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OPS\"/>
    </mc:Choice>
  </mc:AlternateContent>
  <xr:revisionPtr revIDLastSave="0" documentId="13_ncr:1_{B437E6C5-600D-4D34-A810-9CCD7E6D2F91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Nested 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<sst xmlns="http://schemas.openxmlformats.org/spreadsheetml/2006/main" count="12" uniqueCount="12">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</sst>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4" sqref="E14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_xlfn.IFS(B9&gt;=80,"Excellent",80&gt;B9&gt;=60,"Good",B9&lt;60,"Failed")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_xlfn.IFS(B10&gt;=80,"Excellent",80&gt;B10&gt;=60,"Good",B10&lt;60,"Failed")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Good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2024-12-10T10:32:50Z</dcterms:modified>
  <cp:category/>
  <cp:contentStatus/>
</cp:coreProperties>
</file>