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F4D3DE7A-1621-4818-B92B-C9813073D102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<sst xmlns="http://schemas.openxmlformats.org/spreadsheetml/2006/main" count="46" uniqueCount="33">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</sst>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4" workbookViewId="0">
      <selection activeCell="E48" sqref="E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2024-12-10T12:13:36Z</dcterms:modified>
  <cp:category/>
  <cp:contentStatus/>
</cp:coreProperties>
</file>