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\"/>
    </mc:Choice>
  </mc:AlternateContent>
  <xr:revisionPtr revIDLastSave="0" documentId="13_ncr:1_{06EB2640-D604-4B0F-8BB5-251BEDC42C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<sst xmlns="http://schemas.openxmlformats.org/spreadsheetml/2006/main" count="7" uniqueCount="5">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</sst>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11" workbookViewId="0">
      <selection activeCell="C30" sqref="C30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VLOOKUP(A8,G7:H27,2,0)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 t="shared" ref="B9:B10" si="0">VLOOKUP(A9,G8:H28,2,0)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 t="e">
        <f t="shared" si="0"/>
        <v>#N/A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2021-06-16T13:00:20Z</dcterms:created>
  <dcterms:modified xsi:type="dcterms:W3CDTF">2024-12-11T05:49:39Z</dcterms:modified>
  <cp:category/>
  <cp:contentStatus/>
</cp:coreProperties>
</file>