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9D96358A-D958-4CF1-8523-6F00991654B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<sst xmlns="http://schemas.openxmlformats.org/spreadsheetml/2006/main" count="41" uniqueCount="31">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</sst>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3" workbookViewId="0">
      <selection activeCell="D33" sqref="D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VLOOKUP($B$24:$B$26,B4:F15,3,0)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VLOOKUP($B$24:$B$26,B5:F16,3,0)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VLOOKUP($B$31:$B$33,C4:E15,3,0)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VLOOKUP($B$31:$B$33,C5:E16,3,0)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2024-12-11T05:59:54Z</dcterms:modified>
  <cp:category/>
  <cp:contentStatus/>
</cp:coreProperties>
</file>