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6935CB25-0D94-452D-9AC8-22C63E3336F6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<sst xmlns="http://schemas.openxmlformats.org/spreadsheetml/2006/main" count="45" uniqueCount="33">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</sst>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6" workbookViewId="0">
      <selection activeCell="M15" sqref="M15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VLOOKUP(IF(LEFT(B5)="B",B5,""),B3:E12,4,0)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2024-12-11T06:49:05Z</dcterms:modified>
  <cp:category/>
  <cp:contentStatus/>
</cp:coreProperties>
</file>