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30"/>
  </bookViews>
  <sheets>
    <sheet name="Resultado (94)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" i="1"/>
</calcChain>
</file>

<file path=xl/sharedStrings.xml><?xml version="1.0" encoding="utf-8"?>
<sst xmlns="http://schemas.openxmlformats.org/spreadsheetml/2006/main" count="96" uniqueCount="5">
  <si>
    <t>CPF</t>
  </si>
  <si>
    <t>DDD</t>
  </si>
  <si>
    <t>TELEFONE</t>
  </si>
  <si>
    <t>null</t>
  </si>
  <si>
    <t>DDD+TEL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</si>
</sst>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0"/>
  <sheetViews>
    <sheetView tabSelected="1" topLeftCell="A2323" workbookViewId="0">
      <selection activeCell="G3" sqref="G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61573</v>
      </c>
      <c r="B2">
        <v>77</v>
      </c>
      <c r="C2">
        <v>34873625</v>
      </c>
      <c r="D2" t="str">
        <f>B2&amp;C2</f>
        <v>7734873625</v>
      </c>
    </row>
    <row r="3" spans="1:4" x14ac:dyDescent="0.25">
      <c r="A3">
        <v>151564</v>
      </c>
      <c r="B3">
        <v>74</v>
      </c>
      <c r="C3">
        <v>36111660</v>
      </c>
      <c r="D3" t="str">
        <f t="shared" ref="D3:D66" si="0">B3&amp;C3</f>
        <v>7436111660</v>
      </c>
    </row>
    <row r="4" spans="1:4" x14ac:dyDescent="0.25">
      <c r="A4">
        <v>219541</v>
      </c>
      <c r="B4">
        <v>77</v>
      </c>
      <c r="C4">
        <v>999798457</v>
      </c>
      <c r="D4" t="str">
        <f t="shared" si="0"/>
        <v>77999798457</v>
      </c>
    </row>
    <row r="5" spans="1:4" x14ac:dyDescent="0.25">
      <c r="A5">
        <v>253561</v>
      </c>
      <c r="B5">
        <v>77</v>
      </c>
      <c r="C5">
        <v>991327008</v>
      </c>
      <c r="D5" t="str">
        <f t="shared" si="0"/>
        <v>77991327008</v>
      </c>
    </row>
    <row r="6" spans="1:4" x14ac:dyDescent="0.25">
      <c r="A6">
        <v>1008544</v>
      </c>
      <c r="B6">
        <v>75</v>
      </c>
      <c r="C6">
        <v>32819208</v>
      </c>
      <c r="D6" t="str">
        <f t="shared" si="0"/>
        <v>7532819208</v>
      </c>
    </row>
    <row r="7" spans="1:4" x14ac:dyDescent="0.25">
      <c r="A7">
        <v>1021567</v>
      </c>
      <c r="B7">
        <v>75</v>
      </c>
      <c r="C7">
        <v>326160660</v>
      </c>
      <c r="D7" t="str">
        <f t="shared" si="0"/>
        <v>75326160660</v>
      </c>
    </row>
    <row r="8" spans="1:4" x14ac:dyDescent="0.25">
      <c r="A8">
        <v>1054570</v>
      </c>
      <c r="B8">
        <v>77</v>
      </c>
      <c r="C8">
        <v>35874150</v>
      </c>
      <c r="D8" t="str">
        <f t="shared" si="0"/>
        <v>7735874150</v>
      </c>
    </row>
    <row r="9" spans="1:4" x14ac:dyDescent="0.25">
      <c r="A9">
        <v>1586580</v>
      </c>
      <c r="B9">
        <v>77</v>
      </c>
      <c r="C9">
        <v>988880101</v>
      </c>
      <c r="D9" t="str">
        <f t="shared" si="0"/>
        <v>77988880101</v>
      </c>
    </row>
    <row r="10" spans="1:4" x14ac:dyDescent="0.25">
      <c r="A10">
        <v>1676571</v>
      </c>
      <c r="B10">
        <v>74</v>
      </c>
      <c r="C10">
        <v>988350387</v>
      </c>
      <c r="D10" t="str">
        <f t="shared" si="0"/>
        <v>74988350387</v>
      </c>
    </row>
    <row r="11" spans="1:4" x14ac:dyDescent="0.25">
      <c r="A11">
        <v>1809555</v>
      </c>
      <c r="B11">
        <v>75</v>
      </c>
      <c r="C11">
        <v>999212067</v>
      </c>
      <c r="D11" t="str">
        <f t="shared" si="0"/>
        <v>75999212067</v>
      </c>
    </row>
    <row r="12" spans="1:4" x14ac:dyDescent="0.25">
      <c r="A12">
        <v>1845519</v>
      </c>
      <c r="B12">
        <v>73</v>
      </c>
      <c r="C12">
        <v>988989898</v>
      </c>
      <c r="D12" t="str">
        <f t="shared" si="0"/>
        <v>73988989898</v>
      </c>
    </row>
    <row r="13" spans="1:4" x14ac:dyDescent="0.25">
      <c r="A13">
        <v>1869531</v>
      </c>
      <c r="B13">
        <v>71</v>
      </c>
      <c r="C13">
        <v>988060771</v>
      </c>
      <c r="D13" t="str">
        <f t="shared" si="0"/>
        <v>71988060771</v>
      </c>
    </row>
    <row r="14" spans="1:4" x14ac:dyDescent="0.25">
      <c r="A14">
        <v>2422506</v>
      </c>
      <c r="B14">
        <v>74</v>
      </c>
      <c r="C14">
        <v>988254715</v>
      </c>
      <c r="D14" t="str">
        <f t="shared" si="0"/>
        <v>74988254715</v>
      </c>
    </row>
    <row r="15" spans="1:4" x14ac:dyDescent="0.25">
      <c r="A15">
        <v>2740540</v>
      </c>
      <c r="B15">
        <v>77</v>
      </c>
      <c r="C15">
        <v>999145024</v>
      </c>
      <c r="D15" t="str">
        <f t="shared" si="0"/>
        <v>77999145024</v>
      </c>
    </row>
    <row r="16" spans="1:4" x14ac:dyDescent="0.25">
      <c r="A16">
        <v>2857570</v>
      </c>
      <c r="B16">
        <v>75</v>
      </c>
      <c r="C16">
        <v>997143092</v>
      </c>
      <c r="D16" t="str">
        <f t="shared" si="0"/>
        <v>75997143092</v>
      </c>
    </row>
    <row r="17" spans="1:4" x14ac:dyDescent="0.25">
      <c r="A17">
        <v>2946599</v>
      </c>
      <c r="B17">
        <v>77</v>
      </c>
      <c r="C17">
        <v>999824566</v>
      </c>
      <c r="D17" t="str">
        <f t="shared" si="0"/>
        <v>77999824566</v>
      </c>
    </row>
    <row r="18" spans="1:4" x14ac:dyDescent="0.25">
      <c r="A18">
        <v>3589595</v>
      </c>
      <c r="B18">
        <v>75</v>
      </c>
      <c r="C18">
        <v>982954244</v>
      </c>
      <c r="D18" t="str">
        <f t="shared" si="0"/>
        <v>75982954244</v>
      </c>
    </row>
    <row r="19" spans="1:4" x14ac:dyDescent="0.25">
      <c r="A19">
        <v>3641503</v>
      </c>
      <c r="B19">
        <v>75</v>
      </c>
      <c r="C19">
        <v>999091841</v>
      </c>
      <c r="D19" t="str">
        <f t="shared" si="0"/>
        <v>75999091841</v>
      </c>
    </row>
    <row r="20" spans="1:4" x14ac:dyDescent="0.25">
      <c r="A20">
        <v>3757560</v>
      </c>
      <c r="B20">
        <v>75</v>
      </c>
      <c r="C20">
        <v>99996726</v>
      </c>
      <c r="D20" t="str">
        <f t="shared" si="0"/>
        <v>7599996726</v>
      </c>
    </row>
    <row r="21" spans="1:4" x14ac:dyDescent="0.25">
      <c r="A21">
        <v>4125541</v>
      </c>
      <c r="B21">
        <v>74</v>
      </c>
      <c r="C21">
        <v>984958034</v>
      </c>
      <c r="D21" t="str">
        <f t="shared" si="0"/>
        <v>74984958034</v>
      </c>
    </row>
    <row r="22" spans="1:4" x14ac:dyDescent="0.25">
      <c r="A22">
        <v>4131517</v>
      </c>
      <c r="B22">
        <v>75</v>
      </c>
      <c r="C22">
        <v>998415479</v>
      </c>
      <c r="D22" t="str">
        <f t="shared" si="0"/>
        <v>75998415479</v>
      </c>
    </row>
    <row r="23" spans="1:4" x14ac:dyDescent="0.25">
      <c r="A23">
        <v>4409574</v>
      </c>
      <c r="B23">
        <v>75</v>
      </c>
      <c r="C23">
        <v>99639797</v>
      </c>
      <c r="D23" t="str">
        <f t="shared" si="0"/>
        <v>7599639797</v>
      </c>
    </row>
    <row r="24" spans="1:4" x14ac:dyDescent="0.25">
      <c r="A24">
        <v>4538544</v>
      </c>
      <c r="B24">
        <v>75</v>
      </c>
      <c r="C24">
        <v>998695504</v>
      </c>
      <c r="D24" t="str">
        <f t="shared" si="0"/>
        <v>75998695504</v>
      </c>
    </row>
    <row r="25" spans="1:4" x14ac:dyDescent="0.25">
      <c r="A25">
        <v>4611560</v>
      </c>
      <c r="B25">
        <v>75</v>
      </c>
      <c r="C25">
        <v>99485784</v>
      </c>
      <c r="D25" t="str">
        <f t="shared" si="0"/>
        <v>7599485784</v>
      </c>
    </row>
    <row r="26" spans="1:4" x14ac:dyDescent="0.25">
      <c r="A26">
        <v>4704576</v>
      </c>
      <c r="B26">
        <v>71</v>
      </c>
      <c r="C26">
        <v>34619345</v>
      </c>
      <c r="D26" t="str">
        <f t="shared" si="0"/>
        <v>7134619345</v>
      </c>
    </row>
    <row r="27" spans="1:4" x14ac:dyDescent="0.25">
      <c r="A27">
        <v>4890507</v>
      </c>
      <c r="B27">
        <v>75</v>
      </c>
      <c r="C27">
        <v>999489240</v>
      </c>
      <c r="D27" t="str">
        <f t="shared" si="0"/>
        <v>75999489240</v>
      </c>
    </row>
    <row r="28" spans="1:4" x14ac:dyDescent="0.25">
      <c r="A28">
        <v>5033551</v>
      </c>
      <c r="B28">
        <v>71</v>
      </c>
      <c r="C28">
        <v>982230234</v>
      </c>
      <c r="D28" t="str">
        <f t="shared" si="0"/>
        <v>71982230234</v>
      </c>
    </row>
    <row r="29" spans="1:4" x14ac:dyDescent="0.25">
      <c r="A29">
        <v>5082501</v>
      </c>
      <c r="B29">
        <v>73</v>
      </c>
      <c r="C29">
        <v>98205622</v>
      </c>
      <c r="D29" t="str">
        <f t="shared" si="0"/>
        <v>7398205622</v>
      </c>
    </row>
    <row r="30" spans="1:4" x14ac:dyDescent="0.25">
      <c r="A30">
        <v>5217520</v>
      </c>
      <c r="B30">
        <v>74</v>
      </c>
      <c r="C30">
        <v>981350740</v>
      </c>
      <c r="D30" t="str">
        <f t="shared" si="0"/>
        <v>74981350740</v>
      </c>
    </row>
    <row r="31" spans="1:4" x14ac:dyDescent="0.25">
      <c r="A31">
        <v>5293111</v>
      </c>
      <c r="B31">
        <v>77</v>
      </c>
      <c r="C31">
        <v>34813042</v>
      </c>
      <c r="D31" t="str">
        <f t="shared" si="0"/>
        <v>7734813042</v>
      </c>
    </row>
    <row r="32" spans="1:4" x14ac:dyDescent="0.25">
      <c r="A32">
        <v>5394570</v>
      </c>
      <c r="B32">
        <v>75</v>
      </c>
      <c r="C32">
        <v>999359912</v>
      </c>
      <c r="D32" t="str">
        <f t="shared" si="0"/>
        <v>75999359912</v>
      </c>
    </row>
    <row r="33" spans="1:4" x14ac:dyDescent="0.25">
      <c r="A33">
        <v>5521602</v>
      </c>
      <c r="B33">
        <v>73</v>
      </c>
      <c r="C33">
        <v>999009087</v>
      </c>
      <c r="D33" t="str">
        <f t="shared" si="0"/>
        <v>73999009087</v>
      </c>
    </row>
    <row r="34" spans="1:4" x14ac:dyDescent="0.25">
      <c r="A34">
        <v>5636507</v>
      </c>
      <c r="B34">
        <v>77</v>
      </c>
      <c r="C34">
        <v>999754755</v>
      </c>
      <c r="D34" t="str">
        <f t="shared" si="0"/>
        <v>77999754755</v>
      </c>
    </row>
    <row r="35" spans="1:4" x14ac:dyDescent="0.25">
      <c r="A35">
        <v>5840538</v>
      </c>
      <c r="B35">
        <v>77</v>
      </c>
      <c r="C35">
        <v>988880222</v>
      </c>
      <c r="D35" t="str">
        <f t="shared" si="0"/>
        <v>77988880222</v>
      </c>
    </row>
    <row r="36" spans="1:4" x14ac:dyDescent="0.25">
      <c r="A36">
        <v>5852544</v>
      </c>
      <c r="B36">
        <v>77</v>
      </c>
      <c r="C36">
        <v>998546532</v>
      </c>
      <c r="D36" t="str">
        <f t="shared" si="0"/>
        <v>77998546532</v>
      </c>
    </row>
    <row r="37" spans="1:4" x14ac:dyDescent="0.25">
      <c r="A37">
        <v>5903556</v>
      </c>
      <c r="B37">
        <v>74</v>
      </c>
      <c r="C37">
        <v>999712370</v>
      </c>
      <c r="D37" t="str">
        <f t="shared" si="0"/>
        <v>74999712370</v>
      </c>
    </row>
    <row r="38" spans="1:4" x14ac:dyDescent="0.25">
      <c r="A38">
        <v>5909597</v>
      </c>
      <c r="B38">
        <v>75</v>
      </c>
      <c r="C38">
        <v>998562519</v>
      </c>
      <c r="D38" t="str">
        <f t="shared" si="0"/>
        <v>75998562519</v>
      </c>
    </row>
    <row r="39" spans="1:4" x14ac:dyDescent="0.25">
      <c r="A39">
        <v>6292518</v>
      </c>
      <c r="B39">
        <v>74</v>
      </c>
      <c r="C39">
        <v>999312945</v>
      </c>
      <c r="D39" t="str">
        <f t="shared" si="0"/>
        <v>74999312945</v>
      </c>
    </row>
    <row r="40" spans="1:4" x14ac:dyDescent="0.25">
      <c r="A40">
        <v>6554571</v>
      </c>
      <c r="B40">
        <v>75</v>
      </c>
      <c r="C40">
        <v>98009590</v>
      </c>
      <c r="D40" t="str">
        <f t="shared" si="0"/>
        <v>7598009590</v>
      </c>
    </row>
    <row r="41" spans="1:4" x14ac:dyDescent="0.25">
      <c r="A41">
        <v>6719597</v>
      </c>
      <c r="B41">
        <v>77</v>
      </c>
      <c r="C41">
        <v>998333760</v>
      </c>
      <c r="D41" t="str">
        <f t="shared" si="0"/>
        <v>77998333760</v>
      </c>
    </row>
    <row r="42" spans="1:4" x14ac:dyDescent="0.25">
      <c r="A42">
        <v>6812538</v>
      </c>
      <c r="B42">
        <v>75</v>
      </c>
      <c r="C42">
        <v>999427193</v>
      </c>
      <c r="D42" t="str">
        <f t="shared" si="0"/>
        <v>75999427193</v>
      </c>
    </row>
    <row r="43" spans="1:4" x14ac:dyDescent="0.25">
      <c r="A43">
        <v>6985556</v>
      </c>
      <c r="B43">
        <v>73</v>
      </c>
      <c r="C43">
        <v>981553476</v>
      </c>
      <c r="D43" t="str">
        <f t="shared" si="0"/>
        <v>73981553476</v>
      </c>
    </row>
    <row r="44" spans="1:4" x14ac:dyDescent="0.25">
      <c r="A44">
        <v>7171501</v>
      </c>
      <c r="B44">
        <v>74</v>
      </c>
      <c r="C44">
        <v>988774444</v>
      </c>
      <c r="D44" t="str">
        <f t="shared" si="0"/>
        <v>74988774444</v>
      </c>
    </row>
    <row r="45" spans="1:4" x14ac:dyDescent="0.25">
      <c r="A45">
        <v>7229526</v>
      </c>
      <c r="B45">
        <v>74</v>
      </c>
      <c r="C45">
        <v>36716019</v>
      </c>
      <c r="D45" t="str">
        <f t="shared" si="0"/>
        <v>7436716019</v>
      </c>
    </row>
    <row r="46" spans="1:4" x14ac:dyDescent="0.25">
      <c r="A46">
        <v>7246536</v>
      </c>
      <c r="B46">
        <v>87</v>
      </c>
      <c r="C46">
        <v>38612325</v>
      </c>
      <c r="D46" t="str">
        <f t="shared" si="0"/>
        <v>8738612325</v>
      </c>
    </row>
    <row r="47" spans="1:4" x14ac:dyDescent="0.25">
      <c r="A47">
        <v>7407564</v>
      </c>
      <c r="B47">
        <v>75</v>
      </c>
      <c r="C47">
        <v>32031526</v>
      </c>
      <c r="D47" t="str">
        <f t="shared" si="0"/>
        <v>7532031526</v>
      </c>
    </row>
    <row r="48" spans="1:4" x14ac:dyDescent="0.25">
      <c r="A48">
        <v>7618506</v>
      </c>
      <c r="B48">
        <v>74</v>
      </c>
      <c r="C48">
        <v>36127582</v>
      </c>
      <c r="D48" t="str">
        <f t="shared" si="0"/>
        <v>7436127582</v>
      </c>
    </row>
    <row r="49" spans="1:4" x14ac:dyDescent="0.25">
      <c r="A49">
        <v>8241511</v>
      </c>
      <c r="B49">
        <v>74</v>
      </c>
      <c r="C49">
        <v>981144574</v>
      </c>
      <c r="D49" t="str">
        <f t="shared" si="0"/>
        <v>74981144574</v>
      </c>
    </row>
    <row r="50" spans="1:4" x14ac:dyDescent="0.25">
      <c r="A50">
        <v>8555532</v>
      </c>
      <c r="B50">
        <v>77</v>
      </c>
      <c r="C50">
        <v>999344397</v>
      </c>
      <c r="D50" t="str">
        <f t="shared" si="0"/>
        <v>77999344397</v>
      </c>
    </row>
    <row r="51" spans="1:4" x14ac:dyDescent="0.25">
      <c r="A51">
        <v>9081500</v>
      </c>
      <c r="B51">
        <v>74</v>
      </c>
      <c r="C51">
        <v>999402593</v>
      </c>
      <c r="D51" t="str">
        <f t="shared" si="0"/>
        <v>74999402593</v>
      </c>
    </row>
    <row r="52" spans="1:4" x14ac:dyDescent="0.25">
      <c r="A52">
        <v>9168540</v>
      </c>
      <c r="B52">
        <v>74</v>
      </c>
      <c r="C52">
        <v>999560740</v>
      </c>
      <c r="D52" t="str">
        <f t="shared" si="0"/>
        <v>74999560740</v>
      </c>
    </row>
    <row r="53" spans="1:4" x14ac:dyDescent="0.25">
      <c r="A53">
        <v>9231501</v>
      </c>
      <c r="B53">
        <v>75</v>
      </c>
      <c r="C53">
        <v>998796567</v>
      </c>
      <c r="D53" t="str">
        <f t="shared" si="0"/>
        <v>75998796567</v>
      </c>
    </row>
    <row r="54" spans="1:4" x14ac:dyDescent="0.25">
      <c r="A54">
        <v>9272526</v>
      </c>
      <c r="B54">
        <v>73</v>
      </c>
      <c r="C54">
        <v>988707603</v>
      </c>
      <c r="D54" t="str">
        <f t="shared" si="0"/>
        <v>73988707603</v>
      </c>
    </row>
    <row r="55" spans="1:4" x14ac:dyDescent="0.25">
      <c r="A55">
        <v>9430539</v>
      </c>
      <c r="B55">
        <v>74</v>
      </c>
      <c r="C55">
        <v>999586992</v>
      </c>
      <c r="D55" t="str">
        <f t="shared" si="0"/>
        <v>74999586992</v>
      </c>
    </row>
    <row r="56" spans="1:4" x14ac:dyDescent="0.25">
      <c r="A56">
        <v>9511539</v>
      </c>
      <c r="B56">
        <v>74</v>
      </c>
      <c r="C56">
        <v>988335002</v>
      </c>
      <c r="D56" t="str">
        <f t="shared" si="0"/>
        <v>74988335002</v>
      </c>
    </row>
    <row r="57" spans="1:4" x14ac:dyDescent="0.25">
      <c r="A57">
        <v>9696563</v>
      </c>
      <c r="B57">
        <v>75</v>
      </c>
      <c r="C57">
        <v>33319696</v>
      </c>
      <c r="D57" t="str">
        <f t="shared" si="0"/>
        <v>7533319696</v>
      </c>
    </row>
    <row r="58" spans="1:4" x14ac:dyDescent="0.25">
      <c r="A58">
        <v>9739556</v>
      </c>
      <c r="B58">
        <v>75</v>
      </c>
      <c r="C58">
        <v>999068944</v>
      </c>
      <c r="D58" t="str">
        <f t="shared" si="0"/>
        <v>75999068944</v>
      </c>
    </row>
    <row r="59" spans="1:4" x14ac:dyDescent="0.25">
      <c r="A59">
        <v>9899596</v>
      </c>
      <c r="B59">
        <v>74</v>
      </c>
      <c r="C59">
        <v>35372953</v>
      </c>
      <c r="D59" t="str">
        <f t="shared" si="0"/>
        <v>7435372953</v>
      </c>
    </row>
    <row r="60" spans="1:4" x14ac:dyDescent="0.25">
      <c r="A60">
        <v>9921516</v>
      </c>
      <c r="B60">
        <v>74</v>
      </c>
      <c r="C60">
        <v>991705589</v>
      </c>
      <c r="D60" t="str">
        <f t="shared" si="0"/>
        <v>74991705589</v>
      </c>
    </row>
    <row r="61" spans="1:4" x14ac:dyDescent="0.25">
      <c r="A61">
        <v>9922598</v>
      </c>
      <c r="B61">
        <v>77</v>
      </c>
      <c r="C61">
        <v>999392188</v>
      </c>
      <c r="D61" t="str">
        <f t="shared" si="0"/>
        <v>77999392188</v>
      </c>
    </row>
    <row r="62" spans="1:4" x14ac:dyDescent="0.25">
      <c r="A62">
        <v>9952586</v>
      </c>
      <c r="B62">
        <v>75</v>
      </c>
      <c r="C62">
        <v>991533949</v>
      </c>
      <c r="D62" t="str">
        <f t="shared" si="0"/>
        <v>75991533949</v>
      </c>
    </row>
    <row r="63" spans="1:4" x14ac:dyDescent="0.25">
      <c r="A63">
        <v>10104500</v>
      </c>
      <c r="B63">
        <v>75</v>
      </c>
      <c r="C63">
        <v>988854202</v>
      </c>
      <c r="D63" t="str">
        <f t="shared" si="0"/>
        <v>75988854202</v>
      </c>
    </row>
    <row r="64" spans="1:4" x14ac:dyDescent="0.25">
      <c r="A64">
        <v>10384510</v>
      </c>
      <c r="B64">
        <v>75</v>
      </c>
      <c r="C64">
        <v>98625196</v>
      </c>
      <c r="D64" t="str">
        <f t="shared" si="0"/>
        <v>7598625196</v>
      </c>
    </row>
    <row r="65" spans="1:4" x14ac:dyDescent="0.25">
      <c r="A65">
        <v>10404562</v>
      </c>
      <c r="B65">
        <v>74</v>
      </c>
      <c r="C65">
        <v>36253525</v>
      </c>
      <c r="D65" t="str">
        <f t="shared" si="0"/>
        <v>7436253525</v>
      </c>
    </row>
    <row r="66" spans="1:4" x14ac:dyDescent="0.25">
      <c r="A66">
        <v>11256567</v>
      </c>
      <c r="B66">
        <v>74</v>
      </c>
      <c r="C66">
        <v>988011221</v>
      </c>
      <c r="D66" t="str">
        <f t="shared" si="0"/>
        <v>74988011221</v>
      </c>
    </row>
    <row r="67" spans="1:4" x14ac:dyDescent="0.25">
      <c r="A67">
        <v>11278536</v>
      </c>
      <c r="B67">
        <v>74</v>
      </c>
      <c r="C67">
        <v>998351342</v>
      </c>
      <c r="D67" t="str">
        <f t="shared" ref="D67:D130" si="1">B67&amp;C67</f>
        <v>74998351342</v>
      </c>
    </row>
    <row r="68" spans="1:4" x14ac:dyDescent="0.25">
      <c r="A68">
        <v>11505532</v>
      </c>
      <c r="B68">
        <v>77</v>
      </c>
      <c r="C68">
        <v>34215891</v>
      </c>
      <c r="D68" t="str">
        <f t="shared" si="1"/>
        <v>7734215891</v>
      </c>
    </row>
    <row r="69" spans="1:4" x14ac:dyDescent="0.25">
      <c r="A69">
        <v>11919507</v>
      </c>
      <c r="B69">
        <v>74</v>
      </c>
      <c r="C69">
        <v>988622040</v>
      </c>
      <c r="D69" t="str">
        <f t="shared" si="1"/>
        <v>74988622040</v>
      </c>
    </row>
    <row r="70" spans="1:4" x14ac:dyDescent="0.25">
      <c r="A70">
        <v>12011584</v>
      </c>
      <c r="B70">
        <v>75</v>
      </c>
      <c r="C70">
        <v>32610773</v>
      </c>
      <c r="D70" t="str">
        <f t="shared" si="1"/>
        <v>7532610773</v>
      </c>
    </row>
    <row r="71" spans="1:4" x14ac:dyDescent="0.25">
      <c r="A71">
        <v>12148539</v>
      </c>
      <c r="B71">
        <v>74</v>
      </c>
      <c r="C71">
        <v>81201050</v>
      </c>
      <c r="D71" t="str">
        <f t="shared" si="1"/>
        <v>7481201050</v>
      </c>
    </row>
    <row r="72" spans="1:4" x14ac:dyDescent="0.25">
      <c r="A72">
        <v>12258555</v>
      </c>
      <c r="B72">
        <v>77</v>
      </c>
      <c r="C72">
        <v>999598498</v>
      </c>
      <c r="D72" t="str">
        <f t="shared" si="1"/>
        <v>77999598498</v>
      </c>
    </row>
    <row r="73" spans="1:4" x14ac:dyDescent="0.25">
      <c r="A73">
        <v>12473529</v>
      </c>
      <c r="B73">
        <v>74</v>
      </c>
      <c r="C73">
        <v>999874564</v>
      </c>
      <c r="D73" t="str">
        <f t="shared" si="1"/>
        <v>74999874564</v>
      </c>
    </row>
    <row r="74" spans="1:4" x14ac:dyDescent="0.25">
      <c r="A74">
        <v>12552585</v>
      </c>
      <c r="B74">
        <v>75</v>
      </c>
      <c r="C74">
        <v>988941888</v>
      </c>
      <c r="D74" t="str">
        <f t="shared" si="1"/>
        <v>75988941888</v>
      </c>
    </row>
    <row r="75" spans="1:4" x14ac:dyDescent="0.25">
      <c r="A75">
        <v>13396560</v>
      </c>
      <c r="B75">
        <v>74</v>
      </c>
      <c r="C75">
        <v>988417437</v>
      </c>
      <c r="D75" t="str">
        <f t="shared" si="1"/>
        <v>74988417437</v>
      </c>
    </row>
    <row r="76" spans="1:4" x14ac:dyDescent="0.25">
      <c r="A76">
        <v>13584561</v>
      </c>
      <c r="B76">
        <v>75</v>
      </c>
      <c r="C76">
        <v>992850323</v>
      </c>
      <c r="D76" t="str">
        <f t="shared" si="1"/>
        <v>75992850323</v>
      </c>
    </row>
    <row r="77" spans="1:4" x14ac:dyDescent="0.25">
      <c r="A77">
        <v>13695550</v>
      </c>
      <c r="B77">
        <v>73</v>
      </c>
      <c r="C77">
        <v>988731565</v>
      </c>
      <c r="D77" t="str">
        <f t="shared" si="1"/>
        <v>73988731565</v>
      </c>
    </row>
    <row r="78" spans="1:4" x14ac:dyDescent="0.25">
      <c r="A78">
        <v>13697501</v>
      </c>
      <c r="B78">
        <v>74</v>
      </c>
      <c r="C78">
        <v>35415874</v>
      </c>
      <c r="D78" t="str">
        <f t="shared" si="1"/>
        <v>7435415874</v>
      </c>
    </row>
    <row r="79" spans="1:4" x14ac:dyDescent="0.25">
      <c r="A79">
        <v>13791516</v>
      </c>
      <c r="B79">
        <v>75</v>
      </c>
      <c r="C79">
        <v>99268803</v>
      </c>
      <c r="D79" t="str">
        <f t="shared" si="1"/>
        <v>7599268803</v>
      </c>
    </row>
    <row r="80" spans="1:4" x14ac:dyDescent="0.25">
      <c r="A80">
        <v>14013517</v>
      </c>
      <c r="B80">
        <v>73</v>
      </c>
      <c r="C80">
        <v>988381281</v>
      </c>
      <c r="D80" t="str">
        <f t="shared" si="1"/>
        <v>73988381281</v>
      </c>
    </row>
    <row r="81" spans="1:4" x14ac:dyDescent="0.25">
      <c r="A81">
        <v>14543583</v>
      </c>
      <c r="B81">
        <v>71</v>
      </c>
      <c r="C81">
        <v>982261138</v>
      </c>
      <c r="D81" t="str">
        <f t="shared" si="1"/>
        <v>71982261138</v>
      </c>
    </row>
    <row r="82" spans="1:4" x14ac:dyDescent="0.25">
      <c r="A82">
        <v>14586550</v>
      </c>
      <c r="B82">
        <v>75</v>
      </c>
      <c r="C82">
        <v>998361294</v>
      </c>
      <c r="D82" t="str">
        <f t="shared" si="1"/>
        <v>75998361294</v>
      </c>
    </row>
    <row r="83" spans="1:4" x14ac:dyDescent="0.25">
      <c r="A83">
        <v>15138500</v>
      </c>
      <c r="B83">
        <v>74</v>
      </c>
      <c r="C83">
        <v>988217866</v>
      </c>
      <c r="D83" t="str">
        <f t="shared" si="1"/>
        <v>74988217866</v>
      </c>
    </row>
    <row r="84" spans="1:4" x14ac:dyDescent="0.25">
      <c r="A84">
        <v>15538524</v>
      </c>
      <c r="B84">
        <v>77</v>
      </c>
      <c r="C84">
        <v>998163289</v>
      </c>
      <c r="D84" t="str">
        <f t="shared" si="1"/>
        <v>77998163289</v>
      </c>
    </row>
    <row r="85" spans="1:4" x14ac:dyDescent="0.25">
      <c r="A85">
        <v>15704556</v>
      </c>
      <c r="B85" t="s">
        <v>3</v>
      </c>
      <c r="C85" t="s">
        <v>3</v>
      </c>
      <c r="D85" t="str">
        <f t="shared" si="1"/>
        <v>nullnull</v>
      </c>
    </row>
    <row r="86" spans="1:4" x14ac:dyDescent="0.25">
      <c r="A86">
        <v>15815544</v>
      </c>
      <c r="B86">
        <v>75</v>
      </c>
      <c r="C86">
        <v>991611624</v>
      </c>
      <c r="D86" t="str">
        <f t="shared" si="1"/>
        <v>75991611624</v>
      </c>
    </row>
    <row r="87" spans="1:4" x14ac:dyDescent="0.25">
      <c r="A87">
        <v>16064500</v>
      </c>
      <c r="B87">
        <v>77</v>
      </c>
      <c r="C87">
        <v>34574565</v>
      </c>
      <c r="D87" t="str">
        <f t="shared" si="1"/>
        <v>7734574565</v>
      </c>
    </row>
    <row r="88" spans="1:4" x14ac:dyDescent="0.25">
      <c r="A88">
        <v>16230523</v>
      </c>
      <c r="B88">
        <v>75</v>
      </c>
      <c r="C88">
        <v>991211305</v>
      </c>
      <c r="D88" t="str">
        <f t="shared" si="1"/>
        <v>75991211305</v>
      </c>
    </row>
    <row r="89" spans="1:4" x14ac:dyDescent="0.25">
      <c r="A89">
        <v>16235592</v>
      </c>
      <c r="B89">
        <v>75</v>
      </c>
      <c r="C89">
        <v>82227661</v>
      </c>
      <c r="D89" t="str">
        <f t="shared" si="1"/>
        <v>7582227661</v>
      </c>
    </row>
    <row r="90" spans="1:4" x14ac:dyDescent="0.25">
      <c r="A90">
        <v>16243501</v>
      </c>
      <c r="B90">
        <v>77</v>
      </c>
      <c r="C90">
        <v>998029304</v>
      </c>
      <c r="D90" t="str">
        <f t="shared" si="1"/>
        <v>77998029304</v>
      </c>
    </row>
    <row r="91" spans="1:4" x14ac:dyDescent="0.25">
      <c r="A91">
        <v>16407555</v>
      </c>
      <c r="B91">
        <v>75</v>
      </c>
      <c r="C91">
        <v>999713632</v>
      </c>
      <c r="D91" t="str">
        <f t="shared" si="1"/>
        <v>75999713632</v>
      </c>
    </row>
    <row r="92" spans="1:4" x14ac:dyDescent="0.25">
      <c r="A92">
        <v>16455525</v>
      </c>
      <c r="B92">
        <v>75</v>
      </c>
      <c r="C92">
        <v>34302268</v>
      </c>
      <c r="D92" t="str">
        <f t="shared" si="1"/>
        <v>7534302268</v>
      </c>
    </row>
    <row r="93" spans="1:4" x14ac:dyDescent="0.25">
      <c r="A93">
        <v>16459512</v>
      </c>
      <c r="B93">
        <v>77</v>
      </c>
      <c r="C93">
        <v>998746389</v>
      </c>
      <c r="D93" t="str">
        <f t="shared" si="1"/>
        <v>77998746389</v>
      </c>
    </row>
    <row r="94" spans="1:4" x14ac:dyDescent="0.25">
      <c r="A94">
        <v>16534824</v>
      </c>
      <c r="B94">
        <v>73</v>
      </c>
      <c r="C94">
        <v>999229410</v>
      </c>
      <c r="D94" t="str">
        <f t="shared" si="1"/>
        <v>73999229410</v>
      </c>
    </row>
    <row r="95" spans="1:4" x14ac:dyDescent="0.25">
      <c r="A95">
        <v>16559576</v>
      </c>
      <c r="B95">
        <v>75</v>
      </c>
      <c r="C95">
        <v>992776633</v>
      </c>
      <c r="D95" t="str">
        <f t="shared" si="1"/>
        <v>75992776633</v>
      </c>
    </row>
    <row r="96" spans="1:4" x14ac:dyDescent="0.25">
      <c r="A96">
        <v>16598555</v>
      </c>
      <c r="B96">
        <v>75</v>
      </c>
      <c r="C96">
        <v>983206685</v>
      </c>
      <c r="D96" t="str">
        <f t="shared" si="1"/>
        <v>75983206685</v>
      </c>
    </row>
    <row r="97" spans="1:4" x14ac:dyDescent="0.25">
      <c r="A97">
        <v>16644506</v>
      </c>
      <c r="B97">
        <v>34</v>
      </c>
      <c r="C97">
        <v>997910293</v>
      </c>
      <c r="D97" t="str">
        <f t="shared" si="1"/>
        <v>34997910293</v>
      </c>
    </row>
    <row r="98" spans="1:4" x14ac:dyDescent="0.25">
      <c r="A98">
        <v>16665503</v>
      </c>
      <c r="B98">
        <v>77</v>
      </c>
      <c r="C98">
        <v>98438587</v>
      </c>
      <c r="D98" t="str">
        <f t="shared" si="1"/>
        <v>7798438587</v>
      </c>
    </row>
    <row r="99" spans="1:4" x14ac:dyDescent="0.25">
      <c r="A99">
        <v>16687574</v>
      </c>
      <c r="B99">
        <v>77</v>
      </c>
      <c r="C99">
        <v>999280833</v>
      </c>
      <c r="D99" t="str">
        <f t="shared" si="1"/>
        <v>77999280833</v>
      </c>
    </row>
    <row r="100" spans="1:4" x14ac:dyDescent="0.25">
      <c r="A100">
        <v>16737857</v>
      </c>
      <c r="B100">
        <v>73</v>
      </c>
      <c r="C100">
        <v>91556376</v>
      </c>
      <c r="D100" t="str">
        <f t="shared" si="1"/>
        <v>7391556376</v>
      </c>
    </row>
    <row r="101" spans="1:4" x14ac:dyDescent="0.25">
      <c r="A101">
        <v>16808541</v>
      </c>
      <c r="B101">
        <v>74</v>
      </c>
      <c r="C101">
        <v>35415029</v>
      </c>
      <c r="D101" t="str">
        <f t="shared" si="1"/>
        <v>7435415029</v>
      </c>
    </row>
    <row r="102" spans="1:4" x14ac:dyDescent="0.25">
      <c r="A102">
        <v>16857593</v>
      </c>
      <c r="B102">
        <v>75</v>
      </c>
      <c r="C102">
        <v>988221057</v>
      </c>
      <c r="D102" t="str">
        <f t="shared" si="1"/>
        <v>75988221057</v>
      </c>
    </row>
    <row r="103" spans="1:4" x14ac:dyDescent="0.25">
      <c r="A103">
        <v>16859537</v>
      </c>
      <c r="B103">
        <v>74</v>
      </c>
      <c r="C103">
        <v>39652454</v>
      </c>
      <c r="D103" t="str">
        <f t="shared" si="1"/>
        <v>7439652454</v>
      </c>
    </row>
    <row r="104" spans="1:4" x14ac:dyDescent="0.25">
      <c r="A104">
        <v>16877519</v>
      </c>
      <c r="B104">
        <v>75</v>
      </c>
      <c r="C104">
        <v>991338674</v>
      </c>
      <c r="D104" t="str">
        <f t="shared" si="1"/>
        <v>75991338674</v>
      </c>
    </row>
    <row r="105" spans="1:4" x14ac:dyDescent="0.25">
      <c r="A105">
        <v>16915542</v>
      </c>
      <c r="B105">
        <v>77</v>
      </c>
      <c r="C105">
        <v>34812025</v>
      </c>
      <c r="D105" t="str">
        <f t="shared" si="1"/>
        <v>7734812025</v>
      </c>
    </row>
    <row r="106" spans="1:4" x14ac:dyDescent="0.25">
      <c r="A106">
        <v>17049580</v>
      </c>
      <c r="B106">
        <v>74</v>
      </c>
      <c r="C106">
        <v>35416369</v>
      </c>
      <c r="D106" t="str">
        <f t="shared" si="1"/>
        <v>7435416369</v>
      </c>
    </row>
    <row r="107" spans="1:4" x14ac:dyDescent="0.25">
      <c r="A107">
        <v>17278503</v>
      </c>
      <c r="B107">
        <v>74</v>
      </c>
      <c r="C107">
        <v>988367090</v>
      </c>
      <c r="D107" t="str">
        <f t="shared" si="1"/>
        <v>74988367090</v>
      </c>
    </row>
    <row r="108" spans="1:4" x14ac:dyDescent="0.25">
      <c r="A108">
        <v>18212530</v>
      </c>
      <c r="B108">
        <v>75</v>
      </c>
      <c r="C108">
        <v>999326159</v>
      </c>
      <c r="D108" t="str">
        <f t="shared" si="1"/>
        <v>75999326159</v>
      </c>
    </row>
    <row r="109" spans="1:4" x14ac:dyDescent="0.25">
      <c r="A109">
        <v>18265570</v>
      </c>
      <c r="B109">
        <v>74</v>
      </c>
      <c r="C109">
        <v>35521011</v>
      </c>
      <c r="D109" t="str">
        <f t="shared" si="1"/>
        <v>7435521011</v>
      </c>
    </row>
    <row r="110" spans="1:4" x14ac:dyDescent="0.25">
      <c r="A110">
        <v>18599516</v>
      </c>
      <c r="B110">
        <v>74</v>
      </c>
      <c r="C110">
        <v>32617040</v>
      </c>
      <c r="D110" t="str">
        <f t="shared" si="1"/>
        <v>7432617040</v>
      </c>
    </row>
    <row r="111" spans="1:4" x14ac:dyDescent="0.25">
      <c r="A111">
        <v>18661505</v>
      </c>
      <c r="B111">
        <v>77</v>
      </c>
      <c r="C111">
        <v>988439638</v>
      </c>
      <c r="D111" t="str">
        <f t="shared" si="1"/>
        <v>77988439638</v>
      </c>
    </row>
    <row r="112" spans="1:4" x14ac:dyDescent="0.25">
      <c r="A112">
        <v>18957536</v>
      </c>
      <c r="B112">
        <v>73</v>
      </c>
      <c r="C112">
        <v>999623122</v>
      </c>
      <c r="D112" t="str">
        <f t="shared" si="1"/>
        <v>73999623122</v>
      </c>
    </row>
    <row r="113" spans="1:4" x14ac:dyDescent="0.25">
      <c r="A113">
        <v>19083599</v>
      </c>
      <c r="B113">
        <v>73</v>
      </c>
      <c r="C113">
        <v>81017613</v>
      </c>
      <c r="D113" t="str">
        <f t="shared" si="1"/>
        <v>7381017613</v>
      </c>
    </row>
    <row r="114" spans="1:4" x14ac:dyDescent="0.25">
      <c r="A114">
        <v>19991509</v>
      </c>
      <c r="B114">
        <v>74</v>
      </c>
      <c r="C114">
        <v>998157564</v>
      </c>
      <c r="D114" t="str">
        <f t="shared" si="1"/>
        <v>74998157564</v>
      </c>
    </row>
    <row r="115" spans="1:4" x14ac:dyDescent="0.25">
      <c r="A115">
        <v>20731531</v>
      </c>
      <c r="B115">
        <v>75</v>
      </c>
      <c r="C115">
        <v>998328585</v>
      </c>
      <c r="D115" t="str">
        <f t="shared" si="1"/>
        <v>75998328585</v>
      </c>
    </row>
    <row r="116" spans="1:4" x14ac:dyDescent="0.25">
      <c r="A116">
        <v>20759541</v>
      </c>
      <c r="B116">
        <v>73</v>
      </c>
      <c r="C116">
        <v>999610958</v>
      </c>
      <c r="D116" t="str">
        <f t="shared" si="1"/>
        <v>73999610958</v>
      </c>
    </row>
    <row r="117" spans="1:4" x14ac:dyDescent="0.25">
      <c r="A117">
        <v>21170533</v>
      </c>
      <c r="B117">
        <v>75</v>
      </c>
      <c r="C117">
        <v>992893880</v>
      </c>
      <c r="D117" t="str">
        <f t="shared" si="1"/>
        <v>75992893880</v>
      </c>
    </row>
    <row r="118" spans="1:4" x14ac:dyDescent="0.25">
      <c r="A118">
        <v>21347565</v>
      </c>
      <c r="B118">
        <v>74</v>
      </c>
      <c r="C118">
        <v>991297908</v>
      </c>
      <c r="D118" t="str">
        <f t="shared" si="1"/>
        <v>74991297908</v>
      </c>
    </row>
    <row r="119" spans="1:4" x14ac:dyDescent="0.25">
      <c r="A119">
        <v>21425540</v>
      </c>
      <c r="B119">
        <v>74</v>
      </c>
      <c r="C119">
        <v>988176304</v>
      </c>
      <c r="D119" t="str">
        <f t="shared" si="1"/>
        <v>74988176304</v>
      </c>
    </row>
    <row r="120" spans="1:4" x14ac:dyDescent="0.25">
      <c r="A120">
        <v>22252550</v>
      </c>
      <c r="B120">
        <v>73</v>
      </c>
      <c r="C120">
        <v>99828611</v>
      </c>
      <c r="D120" t="str">
        <f t="shared" si="1"/>
        <v>7399828611</v>
      </c>
    </row>
    <row r="121" spans="1:4" x14ac:dyDescent="0.25">
      <c r="A121">
        <v>22623558</v>
      </c>
      <c r="B121">
        <v>74</v>
      </c>
      <c r="C121">
        <v>91384576</v>
      </c>
      <c r="D121" t="str">
        <f t="shared" si="1"/>
        <v>7491384576</v>
      </c>
    </row>
    <row r="122" spans="1:4" x14ac:dyDescent="0.25">
      <c r="A122">
        <v>22825509</v>
      </c>
      <c r="B122">
        <v>77</v>
      </c>
      <c r="C122">
        <v>991183522</v>
      </c>
      <c r="D122" t="str">
        <f t="shared" si="1"/>
        <v>77991183522</v>
      </c>
    </row>
    <row r="123" spans="1:4" x14ac:dyDescent="0.25">
      <c r="A123">
        <v>22897500</v>
      </c>
      <c r="B123">
        <v>77</v>
      </c>
      <c r="C123">
        <v>34589698</v>
      </c>
      <c r="D123" t="str">
        <f t="shared" si="1"/>
        <v>7734589698</v>
      </c>
    </row>
    <row r="124" spans="1:4" x14ac:dyDescent="0.25">
      <c r="A124">
        <v>22922547</v>
      </c>
      <c r="B124">
        <v>75</v>
      </c>
      <c r="C124">
        <v>982802748</v>
      </c>
      <c r="D124" t="str">
        <f t="shared" si="1"/>
        <v>75982802748</v>
      </c>
    </row>
    <row r="125" spans="1:4" x14ac:dyDescent="0.25">
      <c r="A125">
        <v>22927506</v>
      </c>
      <c r="B125">
        <v>75</v>
      </c>
      <c r="C125">
        <v>32751493</v>
      </c>
      <c r="D125" t="str">
        <f t="shared" si="1"/>
        <v>7532751493</v>
      </c>
    </row>
    <row r="126" spans="1:4" x14ac:dyDescent="0.25">
      <c r="A126">
        <v>22938540</v>
      </c>
      <c r="B126">
        <v>77</v>
      </c>
      <c r="C126">
        <v>999049226</v>
      </c>
      <c r="D126" t="str">
        <f t="shared" si="1"/>
        <v>77999049226</v>
      </c>
    </row>
    <row r="127" spans="1:4" x14ac:dyDescent="0.25">
      <c r="A127">
        <v>22968539</v>
      </c>
      <c r="B127">
        <v>75</v>
      </c>
      <c r="C127">
        <v>34889162</v>
      </c>
      <c r="D127" t="str">
        <f t="shared" si="1"/>
        <v>7534889162</v>
      </c>
    </row>
    <row r="128" spans="1:4" x14ac:dyDescent="0.25">
      <c r="A128">
        <v>23062550</v>
      </c>
      <c r="B128">
        <v>75</v>
      </c>
      <c r="C128">
        <v>982797316</v>
      </c>
      <c r="D128" t="str">
        <f t="shared" si="1"/>
        <v>75982797316</v>
      </c>
    </row>
    <row r="129" spans="1:4" x14ac:dyDescent="0.25">
      <c r="A129">
        <v>23130571</v>
      </c>
      <c r="B129">
        <v>74</v>
      </c>
      <c r="C129">
        <v>999875994</v>
      </c>
      <c r="D129" t="str">
        <f t="shared" si="1"/>
        <v>74999875994</v>
      </c>
    </row>
    <row r="130" spans="1:4" x14ac:dyDescent="0.25">
      <c r="A130">
        <v>23509554</v>
      </c>
      <c r="B130">
        <v>74</v>
      </c>
      <c r="C130">
        <v>998042259</v>
      </c>
      <c r="D130" t="str">
        <f t="shared" si="1"/>
        <v>74998042259</v>
      </c>
    </row>
    <row r="131" spans="1:4" x14ac:dyDescent="0.25">
      <c r="A131">
        <v>24156582</v>
      </c>
      <c r="B131">
        <v>75</v>
      </c>
      <c r="C131">
        <v>988611707</v>
      </c>
      <c r="D131" t="str">
        <f t="shared" ref="D131:D194" si="2">B131&amp;C131</f>
        <v>75988611707</v>
      </c>
    </row>
    <row r="132" spans="1:4" x14ac:dyDescent="0.25">
      <c r="A132">
        <v>24172510</v>
      </c>
      <c r="B132">
        <v>77</v>
      </c>
      <c r="C132">
        <v>30824512</v>
      </c>
      <c r="D132" t="str">
        <f t="shared" si="2"/>
        <v>7730824512</v>
      </c>
    </row>
    <row r="133" spans="1:4" x14ac:dyDescent="0.25">
      <c r="A133">
        <v>24212598</v>
      </c>
      <c r="B133">
        <v>77</v>
      </c>
      <c r="C133">
        <v>988385124</v>
      </c>
      <c r="D133" t="str">
        <f t="shared" si="2"/>
        <v>77988385124</v>
      </c>
    </row>
    <row r="134" spans="1:4" x14ac:dyDescent="0.25">
      <c r="A134">
        <v>24793540</v>
      </c>
      <c r="B134">
        <v>74</v>
      </c>
      <c r="C134">
        <v>999717530</v>
      </c>
      <c r="D134" t="str">
        <f t="shared" si="2"/>
        <v>74999717530</v>
      </c>
    </row>
    <row r="135" spans="1:4" x14ac:dyDescent="0.25">
      <c r="A135">
        <v>24807516</v>
      </c>
      <c r="B135">
        <v>75</v>
      </c>
      <c r="C135">
        <v>98379168</v>
      </c>
      <c r="D135" t="str">
        <f t="shared" si="2"/>
        <v>7598379168</v>
      </c>
    </row>
    <row r="136" spans="1:4" x14ac:dyDescent="0.25">
      <c r="A136">
        <v>25008501</v>
      </c>
      <c r="B136">
        <v>77</v>
      </c>
      <c r="C136">
        <v>988563232</v>
      </c>
      <c r="D136" t="str">
        <f t="shared" si="2"/>
        <v>77988563232</v>
      </c>
    </row>
    <row r="137" spans="1:4" x14ac:dyDescent="0.25">
      <c r="A137">
        <v>25279521</v>
      </c>
      <c r="B137">
        <v>77</v>
      </c>
      <c r="C137">
        <v>36252320</v>
      </c>
      <c r="D137" t="str">
        <f t="shared" si="2"/>
        <v>7736252320</v>
      </c>
    </row>
    <row r="138" spans="1:4" x14ac:dyDescent="0.25">
      <c r="A138">
        <v>25346571</v>
      </c>
      <c r="B138">
        <v>77</v>
      </c>
      <c r="C138">
        <v>999390141</v>
      </c>
      <c r="D138" t="str">
        <f t="shared" si="2"/>
        <v>77999390141</v>
      </c>
    </row>
    <row r="139" spans="1:4" x14ac:dyDescent="0.25">
      <c r="A139">
        <v>25657577</v>
      </c>
      <c r="B139">
        <v>75</v>
      </c>
      <c r="C139">
        <v>99103398</v>
      </c>
      <c r="D139" t="str">
        <f t="shared" si="2"/>
        <v>7599103398</v>
      </c>
    </row>
    <row r="140" spans="1:4" x14ac:dyDescent="0.25">
      <c r="A140">
        <v>25851543</v>
      </c>
      <c r="B140">
        <v>74</v>
      </c>
      <c r="C140">
        <v>35415263</v>
      </c>
      <c r="D140" t="str">
        <f t="shared" si="2"/>
        <v>7435415263</v>
      </c>
    </row>
    <row r="141" spans="1:4" x14ac:dyDescent="0.25">
      <c r="A141">
        <v>25971522</v>
      </c>
      <c r="B141">
        <v>71</v>
      </c>
      <c r="C141">
        <v>32617134</v>
      </c>
      <c r="D141" t="str">
        <f t="shared" si="2"/>
        <v>7132617134</v>
      </c>
    </row>
    <row r="142" spans="1:4" x14ac:dyDescent="0.25">
      <c r="A142">
        <v>26494540</v>
      </c>
      <c r="B142">
        <v>74</v>
      </c>
      <c r="C142">
        <v>88566331</v>
      </c>
      <c r="D142" t="str">
        <f t="shared" si="2"/>
        <v>7488566331</v>
      </c>
    </row>
    <row r="143" spans="1:4" x14ac:dyDescent="0.25">
      <c r="A143">
        <v>26810565</v>
      </c>
      <c r="B143">
        <v>74</v>
      </c>
      <c r="C143">
        <v>36771236</v>
      </c>
      <c r="D143" t="str">
        <f t="shared" si="2"/>
        <v>7436771236</v>
      </c>
    </row>
    <row r="144" spans="1:4" x14ac:dyDescent="0.25">
      <c r="A144">
        <v>26908530</v>
      </c>
      <c r="B144">
        <v>74</v>
      </c>
      <c r="C144">
        <v>998033960</v>
      </c>
      <c r="D144" t="str">
        <f t="shared" si="2"/>
        <v>74998033960</v>
      </c>
    </row>
    <row r="145" spans="1:4" x14ac:dyDescent="0.25">
      <c r="A145">
        <v>27383504</v>
      </c>
      <c r="B145">
        <v>73</v>
      </c>
      <c r="C145">
        <v>30863015</v>
      </c>
      <c r="D145" t="str">
        <f t="shared" si="2"/>
        <v>7330863015</v>
      </c>
    </row>
    <row r="146" spans="1:4" x14ac:dyDescent="0.25">
      <c r="A146">
        <v>27403548</v>
      </c>
      <c r="B146">
        <v>74</v>
      </c>
      <c r="C146">
        <v>988613741</v>
      </c>
      <c r="D146" t="str">
        <f t="shared" si="2"/>
        <v>74988613741</v>
      </c>
    </row>
    <row r="147" spans="1:4" x14ac:dyDescent="0.25">
      <c r="A147">
        <v>27748529</v>
      </c>
      <c r="B147">
        <v>75</v>
      </c>
      <c r="C147">
        <v>331555161</v>
      </c>
      <c r="D147" t="str">
        <f t="shared" si="2"/>
        <v>75331555161</v>
      </c>
    </row>
    <row r="148" spans="1:4" x14ac:dyDescent="0.25">
      <c r="A148">
        <v>27881520</v>
      </c>
      <c r="B148">
        <v>74</v>
      </c>
      <c r="C148">
        <v>991993621</v>
      </c>
      <c r="D148" t="str">
        <f t="shared" si="2"/>
        <v>74991993621</v>
      </c>
    </row>
    <row r="149" spans="1:4" x14ac:dyDescent="0.25">
      <c r="A149">
        <v>28103521</v>
      </c>
      <c r="B149">
        <v>74</v>
      </c>
      <c r="C149">
        <v>88365297</v>
      </c>
      <c r="D149" t="str">
        <f t="shared" si="2"/>
        <v>7488365297</v>
      </c>
    </row>
    <row r="150" spans="1:4" x14ac:dyDescent="0.25">
      <c r="A150">
        <v>28135806</v>
      </c>
      <c r="B150">
        <v>74</v>
      </c>
      <c r="C150">
        <v>998148114</v>
      </c>
      <c r="D150" t="str">
        <f t="shared" si="2"/>
        <v>74998148114</v>
      </c>
    </row>
    <row r="151" spans="1:4" x14ac:dyDescent="0.25">
      <c r="A151">
        <v>28199537</v>
      </c>
      <c r="B151">
        <v>75</v>
      </c>
      <c r="C151">
        <v>998434148</v>
      </c>
      <c r="D151" t="str">
        <f t="shared" si="2"/>
        <v>75998434148</v>
      </c>
    </row>
    <row r="152" spans="1:4" x14ac:dyDescent="0.25">
      <c r="A152">
        <v>28421574</v>
      </c>
      <c r="B152">
        <v>77</v>
      </c>
      <c r="C152">
        <v>988723337</v>
      </c>
      <c r="D152" t="str">
        <f t="shared" si="2"/>
        <v>77988723337</v>
      </c>
    </row>
    <row r="153" spans="1:4" x14ac:dyDescent="0.25">
      <c r="A153">
        <v>28763530</v>
      </c>
      <c r="B153">
        <v>74</v>
      </c>
      <c r="C153">
        <v>981026265</v>
      </c>
      <c r="D153" t="str">
        <f t="shared" si="2"/>
        <v>74981026265</v>
      </c>
    </row>
    <row r="154" spans="1:4" x14ac:dyDescent="0.25">
      <c r="A154">
        <v>28868552</v>
      </c>
      <c r="B154">
        <v>77</v>
      </c>
      <c r="C154">
        <v>81470420</v>
      </c>
      <c r="D154" t="str">
        <f t="shared" si="2"/>
        <v>7781470420</v>
      </c>
    </row>
    <row r="155" spans="1:4" x14ac:dyDescent="0.25">
      <c r="A155">
        <v>29317533</v>
      </c>
      <c r="B155">
        <v>74</v>
      </c>
      <c r="C155">
        <v>35520000</v>
      </c>
      <c r="D155" t="str">
        <f t="shared" si="2"/>
        <v>7435520000</v>
      </c>
    </row>
    <row r="156" spans="1:4" x14ac:dyDescent="0.25">
      <c r="A156">
        <v>29381541</v>
      </c>
      <c r="C156">
        <v>36016140</v>
      </c>
      <c r="D156" t="str">
        <f t="shared" si="2"/>
        <v>36016140</v>
      </c>
    </row>
    <row r="157" spans="1:4" x14ac:dyDescent="0.25">
      <c r="A157">
        <v>29457548</v>
      </c>
      <c r="B157">
        <v>75</v>
      </c>
      <c r="C157">
        <v>981909833</v>
      </c>
      <c r="D157" t="str">
        <f t="shared" si="2"/>
        <v>75981909833</v>
      </c>
    </row>
    <row r="158" spans="1:4" x14ac:dyDescent="0.25">
      <c r="A158">
        <v>29568536</v>
      </c>
      <c r="B158">
        <v>75</v>
      </c>
      <c r="C158">
        <v>988236648</v>
      </c>
      <c r="D158" t="str">
        <f t="shared" si="2"/>
        <v>75988236648</v>
      </c>
    </row>
    <row r="159" spans="1:4" x14ac:dyDescent="0.25">
      <c r="A159">
        <v>29667518</v>
      </c>
      <c r="B159">
        <v>74</v>
      </c>
      <c r="C159">
        <v>998021837</v>
      </c>
      <c r="D159" t="str">
        <f t="shared" si="2"/>
        <v>74998021837</v>
      </c>
    </row>
    <row r="160" spans="1:4" x14ac:dyDescent="0.25">
      <c r="A160">
        <v>29690501</v>
      </c>
      <c r="B160">
        <v>87</v>
      </c>
      <c r="C160">
        <v>991119293</v>
      </c>
      <c r="D160" t="str">
        <f t="shared" si="2"/>
        <v>87991119293</v>
      </c>
    </row>
    <row r="161" spans="1:4" x14ac:dyDescent="0.25">
      <c r="A161">
        <v>29859506</v>
      </c>
      <c r="B161">
        <v>71</v>
      </c>
      <c r="C161">
        <v>986643014</v>
      </c>
      <c r="D161" t="str">
        <f t="shared" si="2"/>
        <v>71986643014</v>
      </c>
    </row>
    <row r="162" spans="1:4" x14ac:dyDescent="0.25">
      <c r="A162">
        <v>29892554</v>
      </c>
      <c r="B162">
        <v>77</v>
      </c>
      <c r="C162">
        <v>999203311</v>
      </c>
      <c r="D162" t="str">
        <f t="shared" si="2"/>
        <v>77999203311</v>
      </c>
    </row>
    <row r="163" spans="1:4" x14ac:dyDescent="0.25">
      <c r="A163">
        <v>30102529</v>
      </c>
      <c r="B163">
        <v>77</v>
      </c>
      <c r="C163">
        <v>98563124</v>
      </c>
      <c r="D163" t="str">
        <f t="shared" si="2"/>
        <v>7798563124</v>
      </c>
    </row>
    <row r="164" spans="1:4" x14ac:dyDescent="0.25">
      <c r="A164">
        <v>30185556</v>
      </c>
      <c r="B164">
        <v>71</v>
      </c>
      <c r="C164">
        <v>83360620</v>
      </c>
      <c r="D164" t="str">
        <f t="shared" si="2"/>
        <v>7183360620</v>
      </c>
    </row>
    <row r="165" spans="1:4" x14ac:dyDescent="0.25">
      <c r="A165">
        <v>30285500</v>
      </c>
      <c r="B165">
        <v>75</v>
      </c>
      <c r="C165">
        <v>999901335</v>
      </c>
      <c r="D165" t="str">
        <f t="shared" si="2"/>
        <v>75999901335</v>
      </c>
    </row>
    <row r="166" spans="1:4" x14ac:dyDescent="0.25">
      <c r="A166">
        <v>30673518</v>
      </c>
      <c r="B166">
        <v>74</v>
      </c>
      <c r="C166">
        <v>998958777</v>
      </c>
      <c r="D166" t="str">
        <f t="shared" si="2"/>
        <v>74998958777</v>
      </c>
    </row>
    <row r="167" spans="1:4" x14ac:dyDescent="0.25">
      <c r="A167">
        <v>30860547</v>
      </c>
      <c r="B167">
        <v>77</v>
      </c>
      <c r="C167">
        <v>998167580</v>
      </c>
      <c r="D167" t="str">
        <f t="shared" si="2"/>
        <v>77998167580</v>
      </c>
    </row>
    <row r="168" spans="1:4" x14ac:dyDescent="0.25">
      <c r="A168">
        <v>30977576</v>
      </c>
      <c r="B168">
        <v>77</v>
      </c>
      <c r="C168">
        <v>998989898</v>
      </c>
      <c r="D168" t="str">
        <f t="shared" si="2"/>
        <v>77998989898</v>
      </c>
    </row>
    <row r="169" spans="1:4" x14ac:dyDescent="0.25">
      <c r="A169">
        <v>31195563</v>
      </c>
      <c r="B169">
        <v>77</v>
      </c>
      <c r="C169">
        <v>999158755</v>
      </c>
      <c r="D169" t="str">
        <f t="shared" si="2"/>
        <v>77999158755</v>
      </c>
    </row>
    <row r="170" spans="1:4" x14ac:dyDescent="0.25">
      <c r="A170">
        <v>31589502</v>
      </c>
      <c r="B170">
        <v>77</v>
      </c>
      <c r="C170">
        <v>991693553</v>
      </c>
      <c r="D170" t="str">
        <f t="shared" si="2"/>
        <v>77991693553</v>
      </c>
    </row>
    <row r="171" spans="1:4" x14ac:dyDescent="0.25">
      <c r="A171">
        <v>31718507</v>
      </c>
      <c r="B171">
        <v>74</v>
      </c>
      <c r="C171">
        <v>91994545</v>
      </c>
      <c r="D171" t="str">
        <f t="shared" si="2"/>
        <v>7491994545</v>
      </c>
    </row>
    <row r="172" spans="1:4" x14ac:dyDescent="0.25">
      <c r="A172">
        <v>31845525</v>
      </c>
      <c r="B172">
        <v>75</v>
      </c>
      <c r="C172">
        <v>984256325</v>
      </c>
      <c r="D172" t="str">
        <f t="shared" si="2"/>
        <v>75984256325</v>
      </c>
    </row>
    <row r="173" spans="1:4" x14ac:dyDescent="0.25">
      <c r="A173">
        <v>31877567</v>
      </c>
      <c r="B173">
        <v>75</v>
      </c>
      <c r="C173">
        <v>991542238</v>
      </c>
      <c r="D173" t="str">
        <f t="shared" si="2"/>
        <v>75991542238</v>
      </c>
    </row>
    <row r="174" spans="1:4" x14ac:dyDescent="0.25">
      <c r="A174">
        <v>31959539</v>
      </c>
      <c r="B174">
        <v>74</v>
      </c>
      <c r="C174">
        <v>36411445</v>
      </c>
      <c r="D174" t="str">
        <f t="shared" si="2"/>
        <v>7436411445</v>
      </c>
    </row>
    <row r="175" spans="1:4" x14ac:dyDescent="0.25">
      <c r="A175">
        <v>32117540</v>
      </c>
      <c r="B175">
        <v>74</v>
      </c>
      <c r="C175">
        <v>81064325</v>
      </c>
      <c r="D175" t="str">
        <f t="shared" si="2"/>
        <v>7481064325</v>
      </c>
    </row>
    <row r="176" spans="1:4" x14ac:dyDescent="0.25">
      <c r="A176">
        <v>32191510</v>
      </c>
      <c r="B176">
        <v>74</v>
      </c>
      <c r="C176">
        <v>999002036</v>
      </c>
      <c r="D176" t="str">
        <f t="shared" si="2"/>
        <v>74999002036</v>
      </c>
    </row>
    <row r="177" spans="1:4" x14ac:dyDescent="0.25">
      <c r="A177">
        <v>32253567</v>
      </c>
      <c r="B177">
        <v>75</v>
      </c>
      <c r="C177">
        <v>999059793</v>
      </c>
      <c r="D177" t="str">
        <f t="shared" si="2"/>
        <v>75999059793</v>
      </c>
    </row>
    <row r="178" spans="1:4" x14ac:dyDescent="0.25">
      <c r="A178">
        <v>32636571</v>
      </c>
      <c r="B178">
        <v>38</v>
      </c>
      <c r="C178">
        <v>99999211</v>
      </c>
      <c r="D178" t="str">
        <f t="shared" si="2"/>
        <v>3899999211</v>
      </c>
    </row>
    <row r="179" spans="1:4" x14ac:dyDescent="0.25">
      <c r="A179">
        <v>32828560</v>
      </c>
      <c r="B179">
        <v>74</v>
      </c>
      <c r="C179">
        <v>35418758</v>
      </c>
      <c r="D179" t="str">
        <f t="shared" si="2"/>
        <v>7435418758</v>
      </c>
    </row>
    <row r="180" spans="1:4" x14ac:dyDescent="0.25">
      <c r="A180">
        <v>32963505</v>
      </c>
      <c r="B180">
        <v>74</v>
      </c>
      <c r="C180">
        <v>36628594</v>
      </c>
      <c r="D180" t="str">
        <f t="shared" si="2"/>
        <v>7436628594</v>
      </c>
    </row>
    <row r="181" spans="1:4" x14ac:dyDescent="0.25">
      <c r="A181">
        <v>33182574</v>
      </c>
      <c r="B181">
        <v>73</v>
      </c>
      <c r="C181">
        <v>988436476</v>
      </c>
      <c r="D181" t="str">
        <f t="shared" si="2"/>
        <v>73988436476</v>
      </c>
    </row>
    <row r="182" spans="1:4" x14ac:dyDescent="0.25">
      <c r="A182">
        <v>33718598</v>
      </c>
      <c r="B182">
        <v>75</v>
      </c>
      <c r="C182">
        <v>34772065</v>
      </c>
      <c r="D182" t="str">
        <f t="shared" si="2"/>
        <v>7534772065</v>
      </c>
    </row>
    <row r="183" spans="1:4" x14ac:dyDescent="0.25">
      <c r="A183">
        <v>33764514</v>
      </c>
      <c r="B183">
        <v>75</v>
      </c>
      <c r="C183">
        <v>981077620</v>
      </c>
      <c r="D183" t="str">
        <f t="shared" si="2"/>
        <v>75981077620</v>
      </c>
    </row>
    <row r="184" spans="1:4" x14ac:dyDescent="0.25">
      <c r="A184">
        <v>33770590</v>
      </c>
      <c r="B184">
        <v>75</v>
      </c>
      <c r="C184">
        <v>991356136</v>
      </c>
      <c r="D184" t="str">
        <f t="shared" si="2"/>
        <v>75991356136</v>
      </c>
    </row>
    <row r="185" spans="1:4" x14ac:dyDescent="0.25">
      <c r="A185">
        <v>33891540</v>
      </c>
      <c r="B185">
        <v>71</v>
      </c>
      <c r="C185">
        <v>36041011</v>
      </c>
      <c r="D185" t="str">
        <f t="shared" si="2"/>
        <v>7136041011</v>
      </c>
    </row>
    <row r="186" spans="1:4" x14ac:dyDescent="0.25">
      <c r="A186">
        <v>34075518</v>
      </c>
      <c r="B186">
        <v>74</v>
      </c>
      <c r="C186">
        <v>999846546</v>
      </c>
      <c r="D186" t="str">
        <f t="shared" si="2"/>
        <v>74999846546</v>
      </c>
    </row>
    <row r="187" spans="1:4" x14ac:dyDescent="0.25">
      <c r="A187">
        <v>34252584</v>
      </c>
      <c r="B187">
        <v>75</v>
      </c>
      <c r="C187">
        <v>81820686</v>
      </c>
      <c r="D187" t="str">
        <f t="shared" si="2"/>
        <v>7581820686</v>
      </c>
    </row>
    <row r="188" spans="1:4" x14ac:dyDescent="0.25">
      <c r="A188">
        <v>34445544</v>
      </c>
      <c r="B188">
        <v>77</v>
      </c>
      <c r="C188">
        <v>998523212</v>
      </c>
      <c r="D188" t="str">
        <f t="shared" si="2"/>
        <v>77998523212</v>
      </c>
    </row>
    <row r="189" spans="1:4" x14ac:dyDescent="0.25">
      <c r="A189">
        <v>34764488</v>
      </c>
      <c r="B189">
        <v>74</v>
      </c>
      <c r="C189">
        <v>88475518</v>
      </c>
      <c r="D189" t="str">
        <f t="shared" si="2"/>
        <v>7488475518</v>
      </c>
    </row>
    <row r="190" spans="1:4" x14ac:dyDescent="0.25">
      <c r="A190">
        <v>34976582</v>
      </c>
      <c r="B190">
        <v>74</v>
      </c>
      <c r="C190">
        <v>35821200</v>
      </c>
      <c r="D190" t="str">
        <f t="shared" si="2"/>
        <v>7435821200</v>
      </c>
    </row>
    <row r="191" spans="1:4" x14ac:dyDescent="0.25">
      <c r="A191">
        <v>35102551</v>
      </c>
      <c r="B191">
        <v>74</v>
      </c>
      <c r="C191">
        <v>999877458</v>
      </c>
      <c r="D191" t="str">
        <f t="shared" si="2"/>
        <v>74999877458</v>
      </c>
    </row>
    <row r="192" spans="1:4" x14ac:dyDescent="0.25">
      <c r="A192">
        <v>35214511</v>
      </c>
      <c r="B192">
        <v>73</v>
      </c>
      <c r="C192">
        <v>991177554</v>
      </c>
      <c r="D192" t="str">
        <f t="shared" si="2"/>
        <v>73991177554</v>
      </c>
    </row>
    <row r="193" spans="1:4" x14ac:dyDescent="0.25">
      <c r="A193">
        <v>35338598</v>
      </c>
      <c r="B193">
        <v>75</v>
      </c>
      <c r="C193">
        <v>988263042</v>
      </c>
      <c r="D193" t="str">
        <f t="shared" si="2"/>
        <v>75988263042</v>
      </c>
    </row>
    <row r="194" spans="1:4" x14ac:dyDescent="0.25">
      <c r="A194">
        <v>35537523</v>
      </c>
      <c r="B194">
        <v>75</v>
      </c>
      <c r="C194">
        <v>36415020</v>
      </c>
      <c r="D194" t="str">
        <f t="shared" si="2"/>
        <v>7536415020</v>
      </c>
    </row>
    <row r="195" spans="1:4" x14ac:dyDescent="0.25">
      <c r="A195">
        <v>35754893</v>
      </c>
      <c r="B195">
        <v>77</v>
      </c>
      <c r="C195">
        <v>992103899</v>
      </c>
      <c r="D195" t="str">
        <f t="shared" ref="D195:D258" si="3">B195&amp;C195</f>
        <v>77992103899</v>
      </c>
    </row>
    <row r="196" spans="1:4" x14ac:dyDescent="0.25">
      <c r="A196">
        <v>35855576</v>
      </c>
      <c r="B196">
        <v>73</v>
      </c>
      <c r="C196">
        <v>36331764</v>
      </c>
      <c r="D196" t="str">
        <f t="shared" si="3"/>
        <v>7336331764</v>
      </c>
    </row>
    <row r="197" spans="1:4" x14ac:dyDescent="0.25">
      <c r="A197">
        <v>35974583</v>
      </c>
      <c r="B197">
        <v>73</v>
      </c>
      <c r="C197">
        <v>91205403</v>
      </c>
      <c r="D197" t="str">
        <f t="shared" si="3"/>
        <v>7391205403</v>
      </c>
    </row>
    <row r="198" spans="1:4" x14ac:dyDescent="0.25">
      <c r="A198">
        <v>36109509</v>
      </c>
      <c r="B198">
        <v>75</v>
      </c>
      <c r="C198">
        <v>32492303</v>
      </c>
      <c r="D198" t="str">
        <f t="shared" si="3"/>
        <v>7532492303</v>
      </c>
    </row>
    <row r="199" spans="1:4" x14ac:dyDescent="0.25">
      <c r="A199">
        <v>36459593</v>
      </c>
      <c r="B199">
        <v>73</v>
      </c>
      <c r="C199">
        <v>91254578</v>
      </c>
      <c r="D199" t="str">
        <f t="shared" si="3"/>
        <v>7391254578</v>
      </c>
    </row>
    <row r="200" spans="1:4" x14ac:dyDescent="0.25">
      <c r="A200">
        <v>37142500</v>
      </c>
      <c r="B200">
        <v>74</v>
      </c>
      <c r="C200">
        <v>999356231</v>
      </c>
      <c r="D200" t="str">
        <f t="shared" si="3"/>
        <v>74999356231</v>
      </c>
    </row>
    <row r="201" spans="1:4" x14ac:dyDescent="0.25">
      <c r="A201">
        <v>37309560</v>
      </c>
      <c r="B201">
        <v>74</v>
      </c>
      <c r="C201">
        <v>35361020</v>
      </c>
      <c r="D201" t="str">
        <f t="shared" si="3"/>
        <v>7435361020</v>
      </c>
    </row>
    <row r="202" spans="1:4" x14ac:dyDescent="0.25">
      <c r="A202">
        <v>37346415</v>
      </c>
      <c r="B202">
        <v>71</v>
      </c>
      <c r="C202">
        <v>33710102</v>
      </c>
      <c r="D202" t="str">
        <f t="shared" si="3"/>
        <v>7133710102</v>
      </c>
    </row>
    <row r="203" spans="1:4" x14ac:dyDescent="0.25">
      <c r="A203">
        <v>37404555</v>
      </c>
      <c r="B203">
        <v>74</v>
      </c>
      <c r="C203">
        <v>988380645</v>
      </c>
      <c r="D203" t="str">
        <f t="shared" si="3"/>
        <v>74988380645</v>
      </c>
    </row>
    <row r="204" spans="1:4" x14ac:dyDescent="0.25">
      <c r="A204">
        <v>37441590</v>
      </c>
      <c r="B204">
        <v>77</v>
      </c>
      <c r="C204">
        <v>999690263</v>
      </c>
      <c r="D204" t="str">
        <f t="shared" si="3"/>
        <v>77999690263</v>
      </c>
    </row>
    <row r="205" spans="1:4" x14ac:dyDescent="0.25">
      <c r="A205">
        <v>37482513</v>
      </c>
      <c r="B205">
        <v>75</v>
      </c>
      <c r="C205">
        <v>999206737</v>
      </c>
      <c r="D205" t="str">
        <f t="shared" si="3"/>
        <v>75999206737</v>
      </c>
    </row>
    <row r="206" spans="1:4" x14ac:dyDescent="0.25">
      <c r="A206">
        <v>37835530</v>
      </c>
      <c r="B206">
        <v>77</v>
      </c>
      <c r="C206">
        <v>998591345</v>
      </c>
      <c r="D206" t="str">
        <f t="shared" si="3"/>
        <v>77998591345</v>
      </c>
    </row>
    <row r="207" spans="1:4" x14ac:dyDescent="0.25">
      <c r="A207">
        <v>37892509</v>
      </c>
      <c r="B207">
        <v>73</v>
      </c>
      <c r="C207">
        <v>35321030</v>
      </c>
      <c r="D207" t="str">
        <f t="shared" si="3"/>
        <v>7335321030</v>
      </c>
    </row>
    <row r="208" spans="1:4" x14ac:dyDescent="0.25">
      <c r="A208">
        <v>38665565</v>
      </c>
      <c r="B208">
        <v>74</v>
      </c>
      <c r="C208">
        <v>981408030</v>
      </c>
      <c r="D208" t="str">
        <f t="shared" si="3"/>
        <v>74981408030</v>
      </c>
    </row>
    <row r="209" spans="1:4" x14ac:dyDescent="0.25">
      <c r="A209">
        <v>38779579</v>
      </c>
      <c r="B209">
        <v>77</v>
      </c>
      <c r="C209">
        <v>999317640</v>
      </c>
      <c r="D209" t="str">
        <f t="shared" si="3"/>
        <v>77999317640</v>
      </c>
    </row>
    <row r="210" spans="1:4" x14ac:dyDescent="0.25">
      <c r="A210">
        <v>39830560</v>
      </c>
      <c r="B210">
        <v>74</v>
      </c>
      <c r="C210">
        <v>991230642</v>
      </c>
      <c r="D210" t="str">
        <f t="shared" si="3"/>
        <v>74991230642</v>
      </c>
    </row>
    <row r="211" spans="1:4" x14ac:dyDescent="0.25">
      <c r="A211">
        <v>40154521</v>
      </c>
      <c r="B211">
        <v>73</v>
      </c>
      <c r="C211">
        <v>988747874</v>
      </c>
      <c r="D211" t="str">
        <f t="shared" si="3"/>
        <v>73988747874</v>
      </c>
    </row>
    <row r="212" spans="1:4" x14ac:dyDescent="0.25">
      <c r="A212">
        <v>40216578</v>
      </c>
      <c r="B212">
        <v>74</v>
      </c>
      <c r="C212">
        <v>678787867</v>
      </c>
      <c r="D212" t="str">
        <f t="shared" si="3"/>
        <v>74678787867</v>
      </c>
    </row>
    <row r="213" spans="1:4" x14ac:dyDescent="0.25">
      <c r="A213">
        <v>40500535</v>
      </c>
      <c r="B213">
        <v>75</v>
      </c>
      <c r="C213">
        <v>36451284</v>
      </c>
      <c r="D213" t="str">
        <f t="shared" si="3"/>
        <v>7536451284</v>
      </c>
    </row>
    <row r="214" spans="1:4" x14ac:dyDescent="0.25">
      <c r="A214">
        <v>40688585</v>
      </c>
      <c r="B214">
        <v>73</v>
      </c>
      <c r="C214">
        <v>988454787</v>
      </c>
      <c r="D214" t="str">
        <f t="shared" si="3"/>
        <v>73988454787</v>
      </c>
    </row>
    <row r="215" spans="1:4" x14ac:dyDescent="0.25">
      <c r="A215">
        <v>40757498</v>
      </c>
      <c r="B215">
        <v>74</v>
      </c>
      <c r="C215">
        <v>991284846</v>
      </c>
      <c r="D215" t="str">
        <f t="shared" si="3"/>
        <v>74991284846</v>
      </c>
    </row>
    <row r="216" spans="1:4" x14ac:dyDescent="0.25">
      <c r="A216">
        <v>41021509</v>
      </c>
      <c r="B216">
        <v>75</v>
      </c>
      <c r="C216">
        <v>999562352</v>
      </c>
      <c r="D216" t="str">
        <f t="shared" si="3"/>
        <v>75999562352</v>
      </c>
    </row>
    <row r="217" spans="1:4" x14ac:dyDescent="0.25">
      <c r="A217">
        <v>41376552</v>
      </c>
      <c r="B217">
        <v>75</v>
      </c>
      <c r="C217">
        <v>982010022</v>
      </c>
      <c r="D217" t="str">
        <f t="shared" si="3"/>
        <v>75982010022</v>
      </c>
    </row>
    <row r="218" spans="1:4" x14ac:dyDescent="0.25">
      <c r="A218">
        <v>41636562</v>
      </c>
      <c r="B218">
        <v>75</v>
      </c>
      <c r="C218">
        <v>999021343</v>
      </c>
      <c r="D218" t="str">
        <f t="shared" si="3"/>
        <v>75999021343</v>
      </c>
    </row>
    <row r="219" spans="1:4" x14ac:dyDescent="0.25">
      <c r="A219">
        <v>41760573</v>
      </c>
      <c r="B219">
        <v>74</v>
      </c>
      <c r="C219">
        <v>33519999</v>
      </c>
      <c r="D219" t="str">
        <f t="shared" si="3"/>
        <v>7433519999</v>
      </c>
    </row>
    <row r="220" spans="1:4" x14ac:dyDescent="0.25">
      <c r="A220">
        <v>41867530</v>
      </c>
      <c r="B220">
        <v>75</v>
      </c>
      <c r="C220">
        <v>982558515</v>
      </c>
      <c r="D220" t="str">
        <f t="shared" si="3"/>
        <v>75982558515</v>
      </c>
    </row>
    <row r="221" spans="1:4" x14ac:dyDescent="0.25">
      <c r="A221">
        <v>41938577</v>
      </c>
      <c r="B221">
        <v>74</v>
      </c>
      <c r="C221">
        <v>981450329</v>
      </c>
      <c r="D221" t="str">
        <f t="shared" si="3"/>
        <v>74981450329</v>
      </c>
    </row>
    <row r="222" spans="1:4" x14ac:dyDescent="0.25">
      <c r="A222">
        <v>42098505</v>
      </c>
      <c r="B222">
        <v>74</v>
      </c>
      <c r="C222">
        <v>99623465</v>
      </c>
      <c r="D222" t="str">
        <f t="shared" si="3"/>
        <v>7499623465</v>
      </c>
    </row>
    <row r="223" spans="1:4" x14ac:dyDescent="0.25">
      <c r="A223">
        <v>42379512</v>
      </c>
      <c r="B223">
        <v>71</v>
      </c>
      <c r="C223">
        <v>999470635</v>
      </c>
      <c r="D223" t="str">
        <f t="shared" si="3"/>
        <v>71999470635</v>
      </c>
    </row>
    <row r="224" spans="1:4" x14ac:dyDescent="0.25">
      <c r="A224">
        <v>42514584</v>
      </c>
      <c r="B224">
        <v>77</v>
      </c>
      <c r="C224">
        <v>999345690</v>
      </c>
      <c r="D224" t="str">
        <f t="shared" si="3"/>
        <v>77999345690</v>
      </c>
    </row>
    <row r="225" spans="1:4" x14ac:dyDescent="0.25">
      <c r="A225">
        <v>42789508</v>
      </c>
      <c r="B225">
        <v>77</v>
      </c>
      <c r="C225">
        <v>999266916</v>
      </c>
      <c r="D225" t="str">
        <f t="shared" si="3"/>
        <v>77999266916</v>
      </c>
    </row>
    <row r="226" spans="1:4" x14ac:dyDescent="0.25">
      <c r="A226">
        <v>42849500</v>
      </c>
      <c r="B226">
        <v>75</v>
      </c>
      <c r="C226">
        <v>988668130</v>
      </c>
      <c r="D226" t="str">
        <f t="shared" si="3"/>
        <v>75988668130</v>
      </c>
    </row>
    <row r="227" spans="1:4" x14ac:dyDescent="0.25">
      <c r="A227">
        <v>42890560</v>
      </c>
      <c r="B227">
        <v>74</v>
      </c>
      <c r="C227">
        <v>999840906</v>
      </c>
      <c r="D227" t="str">
        <f t="shared" si="3"/>
        <v>74999840906</v>
      </c>
    </row>
    <row r="228" spans="1:4" x14ac:dyDescent="0.25">
      <c r="A228">
        <v>42932580</v>
      </c>
      <c r="B228">
        <v>77</v>
      </c>
      <c r="C228">
        <v>981108591</v>
      </c>
      <c r="D228" t="str">
        <f t="shared" si="3"/>
        <v>77981108591</v>
      </c>
    </row>
    <row r="229" spans="1:4" x14ac:dyDescent="0.25">
      <c r="A229">
        <v>42987563</v>
      </c>
      <c r="B229">
        <v>71</v>
      </c>
      <c r="C229">
        <v>999227417</v>
      </c>
      <c r="D229" t="str">
        <f t="shared" si="3"/>
        <v>71999227417</v>
      </c>
    </row>
    <row r="230" spans="1:4" x14ac:dyDescent="0.25">
      <c r="A230">
        <v>43179550</v>
      </c>
      <c r="B230">
        <v>77</v>
      </c>
      <c r="C230">
        <v>999002744</v>
      </c>
      <c r="D230" t="str">
        <f t="shared" si="3"/>
        <v>77999002744</v>
      </c>
    </row>
    <row r="231" spans="1:4" x14ac:dyDescent="0.25">
      <c r="A231">
        <v>43284507</v>
      </c>
      <c r="B231">
        <v>74</v>
      </c>
      <c r="C231">
        <v>988351106</v>
      </c>
      <c r="D231" t="str">
        <f t="shared" si="3"/>
        <v>74988351106</v>
      </c>
    </row>
    <row r="232" spans="1:4" x14ac:dyDescent="0.25">
      <c r="A232">
        <v>43368522</v>
      </c>
      <c r="B232">
        <v>75</v>
      </c>
      <c r="C232">
        <v>91254371</v>
      </c>
      <c r="D232" t="str">
        <f t="shared" si="3"/>
        <v>7591254371</v>
      </c>
    </row>
    <row r="233" spans="1:4" x14ac:dyDescent="0.25">
      <c r="A233">
        <v>43459595</v>
      </c>
      <c r="B233">
        <v>77</v>
      </c>
      <c r="C233">
        <v>32155025</v>
      </c>
      <c r="D233" t="str">
        <f t="shared" si="3"/>
        <v>7732155025</v>
      </c>
    </row>
    <row r="234" spans="1:4" x14ac:dyDescent="0.25">
      <c r="A234">
        <v>43653723</v>
      </c>
      <c r="B234">
        <v>73</v>
      </c>
      <c r="C234">
        <v>998510045</v>
      </c>
      <c r="D234" t="str">
        <f t="shared" si="3"/>
        <v>73998510045</v>
      </c>
    </row>
    <row r="235" spans="1:4" x14ac:dyDescent="0.25">
      <c r="A235">
        <v>43774512</v>
      </c>
      <c r="B235">
        <v>74</v>
      </c>
      <c r="C235">
        <v>988444077</v>
      </c>
      <c r="D235" t="str">
        <f t="shared" si="3"/>
        <v>74988444077</v>
      </c>
    </row>
    <row r="236" spans="1:4" x14ac:dyDescent="0.25">
      <c r="A236">
        <v>43785557</v>
      </c>
      <c r="B236">
        <v>73</v>
      </c>
      <c r="C236">
        <v>988056873</v>
      </c>
      <c r="D236" t="str">
        <f t="shared" si="3"/>
        <v>73988056873</v>
      </c>
    </row>
    <row r="237" spans="1:4" x14ac:dyDescent="0.25">
      <c r="A237">
        <v>43903509</v>
      </c>
      <c r="B237">
        <v>75</v>
      </c>
      <c r="C237">
        <v>981104574</v>
      </c>
      <c r="D237" t="str">
        <f t="shared" si="3"/>
        <v>75981104574</v>
      </c>
    </row>
    <row r="238" spans="1:4" x14ac:dyDescent="0.25">
      <c r="A238">
        <v>44481543</v>
      </c>
      <c r="B238">
        <v>74</v>
      </c>
      <c r="C238">
        <v>35622330</v>
      </c>
      <c r="D238" t="str">
        <f t="shared" si="3"/>
        <v>7435622330</v>
      </c>
    </row>
    <row r="239" spans="1:4" x14ac:dyDescent="0.25">
      <c r="A239">
        <v>44514573</v>
      </c>
      <c r="B239">
        <v>73</v>
      </c>
      <c r="C239">
        <v>998212425</v>
      </c>
      <c r="D239" t="str">
        <f t="shared" si="3"/>
        <v>73998212425</v>
      </c>
    </row>
    <row r="240" spans="1:4" x14ac:dyDescent="0.25">
      <c r="A240">
        <v>45201579</v>
      </c>
      <c r="B240">
        <v>74</v>
      </c>
      <c r="C240">
        <v>36217222</v>
      </c>
      <c r="D240" t="str">
        <f t="shared" si="3"/>
        <v>7436217222</v>
      </c>
    </row>
    <row r="241" spans="1:4" x14ac:dyDescent="0.25">
      <c r="A241">
        <v>45273561</v>
      </c>
      <c r="B241">
        <v>74</v>
      </c>
      <c r="C241">
        <v>981366189</v>
      </c>
      <c r="D241" t="str">
        <f t="shared" si="3"/>
        <v>74981366189</v>
      </c>
    </row>
    <row r="242" spans="1:4" x14ac:dyDescent="0.25">
      <c r="A242">
        <v>45333564</v>
      </c>
      <c r="B242">
        <v>74</v>
      </c>
      <c r="C242">
        <v>988286012</v>
      </c>
      <c r="D242" t="str">
        <f t="shared" si="3"/>
        <v>74988286012</v>
      </c>
    </row>
    <row r="243" spans="1:4" x14ac:dyDescent="0.25">
      <c r="A243">
        <v>45408599</v>
      </c>
      <c r="B243">
        <v>73</v>
      </c>
      <c r="C243">
        <v>999745503</v>
      </c>
      <c r="D243" t="str">
        <f t="shared" si="3"/>
        <v>73999745503</v>
      </c>
    </row>
    <row r="244" spans="1:4" x14ac:dyDescent="0.25">
      <c r="A244">
        <v>45409560</v>
      </c>
      <c r="B244">
        <v>73</v>
      </c>
      <c r="C244">
        <v>999928789</v>
      </c>
      <c r="D244" t="str">
        <f t="shared" si="3"/>
        <v>73999928789</v>
      </c>
    </row>
    <row r="245" spans="1:4" x14ac:dyDescent="0.25">
      <c r="A245">
        <v>45576548</v>
      </c>
      <c r="B245">
        <v>71</v>
      </c>
      <c r="C245">
        <v>998132198</v>
      </c>
      <c r="D245" t="str">
        <f t="shared" si="3"/>
        <v>71998132198</v>
      </c>
    </row>
    <row r="246" spans="1:4" x14ac:dyDescent="0.25">
      <c r="A246">
        <v>45846510</v>
      </c>
      <c r="B246">
        <v>74</v>
      </c>
      <c r="C246">
        <v>36367030</v>
      </c>
      <c r="D246" t="str">
        <f t="shared" si="3"/>
        <v>7436367030</v>
      </c>
    </row>
    <row r="247" spans="1:4" x14ac:dyDescent="0.25">
      <c r="A247">
        <v>45895562</v>
      </c>
      <c r="B247">
        <v>75</v>
      </c>
      <c r="C247">
        <v>97159473</v>
      </c>
      <c r="D247" t="str">
        <f t="shared" si="3"/>
        <v>7597159473</v>
      </c>
    </row>
    <row r="248" spans="1:4" x14ac:dyDescent="0.25">
      <c r="A248">
        <v>45901554</v>
      </c>
      <c r="B248">
        <v>74</v>
      </c>
      <c r="C248">
        <v>999944839</v>
      </c>
      <c r="D248" t="str">
        <f t="shared" si="3"/>
        <v>74999944839</v>
      </c>
    </row>
    <row r="249" spans="1:4" x14ac:dyDescent="0.25">
      <c r="A249">
        <v>46324518</v>
      </c>
      <c r="B249">
        <v>73</v>
      </c>
      <c r="C249">
        <v>991288016</v>
      </c>
      <c r="D249" t="str">
        <f t="shared" si="3"/>
        <v>73991288016</v>
      </c>
    </row>
    <row r="250" spans="1:4" x14ac:dyDescent="0.25">
      <c r="A250">
        <v>46650156</v>
      </c>
      <c r="B250">
        <v>74</v>
      </c>
      <c r="C250">
        <v>999551438</v>
      </c>
      <c r="D250" t="str">
        <f t="shared" si="3"/>
        <v>74999551438</v>
      </c>
    </row>
    <row r="251" spans="1:4" x14ac:dyDescent="0.25">
      <c r="A251">
        <v>46790594</v>
      </c>
      <c r="B251">
        <v>71</v>
      </c>
      <c r="C251">
        <v>36412121</v>
      </c>
      <c r="D251" t="str">
        <f t="shared" si="3"/>
        <v>7136412121</v>
      </c>
    </row>
    <row r="252" spans="1:4" x14ac:dyDescent="0.25">
      <c r="A252">
        <v>46872566</v>
      </c>
      <c r="B252">
        <v>75</v>
      </c>
      <c r="C252">
        <v>999662350</v>
      </c>
      <c r="D252" t="str">
        <f t="shared" si="3"/>
        <v>75999662350</v>
      </c>
    </row>
    <row r="253" spans="1:4" x14ac:dyDescent="0.25">
      <c r="A253">
        <v>47145552</v>
      </c>
      <c r="B253">
        <v>77</v>
      </c>
      <c r="C253">
        <v>999729411</v>
      </c>
      <c r="D253" t="str">
        <f t="shared" si="3"/>
        <v>77999729411</v>
      </c>
    </row>
    <row r="254" spans="1:4" x14ac:dyDescent="0.25">
      <c r="A254">
        <v>47408588</v>
      </c>
      <c r="B254">
        <v>73</v>
      </c>
      <c r="C254">
        <v>998071312</v>
      </c>
      <c r="D254" t="str">
        <f t="shared" si="3"/>
        <v>73998071312</v>
      </c>
    </row>
    <row r="255" spans="1:4" x14ac:dyDescent="0.25">
      <c r="A255">
        <v>47417579</v>
      </c>
      <c r="B255">
        <v>75</v>
      </c>
      <c r="C255">
        <v>983394795</v>
      </c>
      <c r="D255" t="str">
        <f t="shared" si="3"/>
        <v>75983394795</v>
      </c>
    </row>
    <row r="256" spans="1:4" x14ac:dyDescent="0.25">
      <c r="A256">
        <v>47550570</v>
      </c>
      <c r="B256">
        <v>74</v>
      </c>
      <c r="C256">
        <v>988241025</v>
      </c>
      <c r="D256" t="str">
        <f t="shared" si="3"/>
        <v>74988241025</v>
      </c>
    </row>
    <row r="257" spans="1:4" x14ac:dyDescent="0.25">
      <c r="A257">
        <v>48040584</v>
      </c>
      <c r="B257">
        <v>75</v>
      </c>
      <c r="C257">
        <v>99475474</v>
      </c>
      <c r="D257" t="str">
        <f t="shared" si="3"/>
        <v>7599475474</v>
      </c>
    </row>
    <row r="258" spans="1:4" x14ac:dyDescent="0.25">
      <c r="A258">
        <v>48247502</v>
      </c>
      <c r="B258">
        <v>74</v>
      </c>
      <c r="C258">
        <v>999682389</v>
      </c>
      <c r="D258" t="str">
        <f t="shared" si="3"/>
        <v>74999682389</v>
      </c>
    </row>
    <row r="259" spans="1:4" x14ac:dyDescent="0.25">
      <c r="A259">
        <v>48329576</v>
      </c>
      <c r="B259">
        <v>74</v>
      </c>
      <c r="C259">
        <v>999542585</v>
      </c>
      <c r="D259" t="str">
        <f t="shared" ref="D259:D322" si="4">B259&amp;C259</f>
        <v>74999542585</v>
      </c>
    </row>
    <row r="260" spans="1:4" x14ac:dyDescent="0.25">
      <c r="A260">
        <v>48360570</v>
      </c>
      <c r="B260">
        <v>74</v>
      </c>
      <c r="C260">
        <v>999200589</v>
      </c>
      <c r="D260" t="str">
        <f t="shared" si="4"/>
        <v>74999200589</v>
      </c>
    </row>
    <row r="261" spans="1:4" x14ac:dyDescent="0.25">
      <c r="A261">
        <v>48735566</v>
      </c>
      <c r="B261">
        <v>71</v>
      </c>
      <c r="C261">
        <v>321261111</v>
      </c>
      <c r="D261" t="str">
        <f t="shared" si="4"/>
        <v>71321261111</v>
      </c>
    </row>
    <row r="262" spans="1:4" x14ac:dyDescent="0.25">
      <c r="A262">
        <v>49149539</v>
      </c>
      <c r="B262">
        <v>74</v>
      </c>
      <c r="C262">
        <v>999856598</v>
      </c>
      <c r="D262" t="str">
        <f t="shared" si="4"/>
        <v>74999856598</v>
      </c>
    </row>
    <row r="263" spans="1:4" x14ac:dyDescent="0.25">
      <c r="A263">
        <v>49363883</v>
      </c>
      <c r="B263">
        <v>75</v>
      </c>
      <c r="C263">
        <v>999655856</v>
      </c>
      <c r="D263" t="str">
        <f t="shared" si="4"/>
        <v>75999655856</v>
      </c>
    </row>
    <row r="264" spans="1:4" x14ac:dyDescent="0.25">
      <c r="A264">
        <v>49589504</v>
      </c>
      <c r="B264">
        <v>74</v>
      </c>
      <c r="C264">
        <v>988544731</v>
      </c>
      <c r="D264" t="str">
        <f t="shared" si="4"/>
        <v>74988544731</v>
      </c>
    </row>
    <row r="265" spans="1:4" x14ac:dyDescent="0.25">
      <c r="A265">
        <v>49879855</v>
      </c>
      <c r="B265">
        <v>77</v>
      </c>
      <c r="C265">
        <v>999197241</v>
      </c>
      <c r="D265" t="str">
        <f t="shared" si="4"/>
        <v>77999197241</v>
      </c>
    </row>
    <row r="266" spans="1:4" x14ac:dyDescent="0.25">
      <c r="A266">
        <v>49971581</v>
      </c>
      <c r="B266">
        <v>74</v>
      </c>
      <c r="C266">
        <v>333858744</v>
      </c>
      <c r="D266" t="str">
        <f t="shared" si="4"/>
        <v>74333858744</v>
      </c>
    </row>
    <row r="267" spans="1:4" x14ac:dyDescent="0.25">
      <c r="A267">
        <v>50036521</v>
      </c>
      <c r="B267">
        <v>74</v>
      </c>
      <c r="C267">
        <v>998190256</v>
      </c>
      <c r="D267" t="str">
        <f t="shared" si="4"/>
        <v>74998190256</v>
      </c>
    </row>
    <row r="268" spans="1:4" x14ac:dyDescent="0.25">
      <c r="A268">
        <v>50213598</v>
      </c>
      <c r="B268">
        <v>74</v>
      </c>
      <c r="C268">
        <v>999916274</v>
      </c>
      <c r="D268" t="str">
        <f t="shared" si="4"/>
        <v>74999916274</v>
      </c>
    </row>
    <row r="269" spans="1:4" x14ac:dyDescent="0.25">
      <c r="A269">
        <v>50266527</v>
      </c>
      <c r="B269">
        <v>75</v>
      </c>
      <c r="C269">
        <v>99527849</v>
      </c>
      <c r="D269" t="str">
        <f t="shared" si="4"/>
        <v>7599527849</v>
      </c>
    </row>
    <row r="270" spans="1:4" x14ac:dyDescent="0.25">
      <c r="A270">
        <v>50297597</v>
      </c>
      <c r="B270">
        <v>75</v>
      </c>
      <c r="C270">
        <v>999024792</v>
      </c>
      <c r="D270" t="str">
        <f t="shared" si="4"/>
        <v>75999024792</v>
      </c>
    </row>
    <row r="271" spans="1:4" x14ac:dyDescent="0.25">
      <c r="A271">
        <v>50363565</v>
      </c>
      <c r="B271">
        <v>74</v>
      </c>
      <c r="C271">
        <v>36411888</v>
      </c>
      <c r="D271" t="str">
        <f t="shared" si="4"/>
        <v>7436411888</v>
      </c>
    </row>
    <row r="272" spans="1:4" x14ac:dyDescent="0.25">
      <c r="A272">
        <v>50396579</v>
      </c>
      <c r="B272">
        <v>74</v>
      </c>
      <c r="C272">
        <v>999511782</v>
      </c>
      <c r="D272" t="str">
        <f t="shared" si="4"/>
        <v>74999511782</v>
      </c>
    </row>
    <row r="273" spans="1:4" x14ac:dyDescent="0.25">
      <c r="A273">
        <v>50494589</v>
      </c>
      <c r="B273">
        <v>74</v>
      </c>
      <c r="C273">
        <v>999130527</v>
      </c>
      <c r="D273" t="str">
        <f t="shared" si="4"/>
        <v>74999130527</v>
      </c>
    </row>
    <row r="274" spans="1:4" x14ac:dyDescent="0.25">
      <c r="A274">
        <v>50729560</v>
      </c>
      <c r="B274">
        <v>75</v>
      </c>
      <c r="C274">
        <v>981071746</v>
      </c>
      <c r="D274" t="str">
        <f t="shared" si="4"/>
        <v>75981071746</v>
      </c>
    </row>
    <row r="275" spans="1:4" x14ac:dyDescent="0.25">
      <c r="A275">
        <v>50800701</v>
      </c>
      <c r="B275">
        <v>73</v>
      </c>
      <c r="C275">
        <v>998069385</v>
      </c>
      <c r="D275" t="str">
        <f t="shared" si="4"/>
        <v>73998069385</v>
      </c>
    </row>
    <row r="276" spans="1:4" x14ac:dyDescent="0.25">
      <c r="A276">
        <v>51006588</v>
      </c>
      <c r="B276">
        <v>75</v>
      </c>
      <c r="C276">
        <v>83370258</v>
      </c>
      <c r="D276" t="str">
        <f t="shared" si="4"/>
        <v>7583370258</v>
      </c>
    </row>
    <row r="277" spans="1:4" x14ac:dyDescent="0.25">
      <c r="A277">
        <v>51043513</v>
      </c>
      <c r="B277">
        <v>77</v>
      </c>
      <c r="C277">
        <v>999402914</v>
      </c>
      <c r="D277" t="str">
        <f t="shared" si="4"/>
        <v>77999402914</v>
      </c>
    </row>
    <row r="278" spans="1:4" x14ac:dyDescent="0.25">
      <c r="A278">
        <v>51150514</v>
      </c>
      <c r="B278">
        <v>75</v>
      </c>
      <c r="C278">
        <v>982379724</v>
      </c>
      <c r="D278" t="str">
        <f t="shared" si="4"/>
        <v>75982379724</v>
      </c>
    </row>
    <row r="279" spans="1:4" x14ac:dyDescent="0.25">
      <c r="A279">
        <v>51230542</v>
      </c>
      <c r="B279">
        <v>74</v>
      </c>
      <c r="C279">
        <v>36367030</v>
      </c>
      <c r="D279" t="str">
        <f t="shared" si="4"/>
        <v>7436367030</v>
      </c>
    </row>
    <row r="280" spans="1:4" x14ac:dyDescent="0.25">
      <c r="A280">
        <v>51235501</v>
      </c>
      <c r="B280">
        <v>74</v>
      </c>
      <c r="C280">
        <v>999222294</v>
      </c>
      <c r="D280" t="str">
        <f t="shared" si="4"/>
        <v>74999222294</v>
      </c>
    </row>
    <row r="281" spans="1:4" x14ac:dyDescent="0.25">
      <c r="A281">
        <v>51396513</v>
      </c>
      <c r="B281">
        <v>77</v>
      </c>
      <c r="C281">
        <v>999041764</v>
      </c>
      <c r="D281" t="str">
        <f t="shared" si="4"/>
        <v>77999041764</v>
      </c>
    </row>
    <row r="282" spans="1:4" x14ac:dyDescent="0.25">
      <c r="A282">
        <v>51475570</v>
      </c>
      <c r="B282">
        <v>75</v>
      </c>
      <c r="C282">
        <v>988736635</v>
      </c>
      <c r="D282" t="str">
        <f t="shared" si="4"/>
        <v>75988736635</v>
      </c>
    </row>
    <row r="283" spans="1:4" x14ac:dyDescent="0.25">
      <c r="A283">
        <v>51483599</v>
      </c>
      <c r="B283">
        <v>75</v>
      </c>
      <c r="C283">
        <v>982204076</v>
      </c>
      <c r="D283" t="str">
        <f t="shared" si="4"/>
        <v>75982204076</v>
      </c>
    </row>
    <row r="284" spans="1:4" x14ac:dyDescent="0.25">
      <c r="A284">
        <v>51732564</v>
      </c>
      <c r="B284">
        <v>77</v>
      </c>
      <c r="C284">
        <v>998094799</v>
      </c>
      <c r="D284" t="str">
        <f t="shared" si="4"/>
        <v>77998094799</v>
      </c>
    </row>
    <row r="285" spans="1:4" x14ac:dyDescent="0.25">
      <c r="A285">
        <v>51929511</v>
      </c>
      <c r="B285">
        <v>74</v>
      </c>
      <c r="C285">
        <v>991912111</v>
      </c>
      <c r="D285" t="str">
        <f t="shared" si="4"/>
        <v>74991912111</v>
      </c>
    </row>
    <row r="286" spans="1:4" x14ac:dyDescent="0.25">
      <c r="A286">
        <v>51967529</v>
      </c>
      <c r="B286">
        <v>74</v>
      </c>
      <c r="C286">
        <v>36312812</v>
      </c>
      <c r="D286" t="str">
        <f t="shared" si="4"/>
        <v>7436312812</v>
      </c>
    </row>
    <row r="287" spans="1:4" x14ac:dyDescent="0.25">
      <c r="A287">
        <v>52387577</v>
      </c>
      <c r="B287">
        <v>75</v>
      </c>
      <c r="C287">
        <v>92236929</v>
      </c>
      <c r="D287" t="str">
        <f t="shared" si="4"/>
        <v>7592236929</v>
      </c>
    </row>
    <row r="288" spans="1:4" x14ac:dyDescent="0.25">
      <c r="A288">
        <v>52465551</v>
      </c>
      <c r="B288">
        <v>74</v>
      </c>
      <c r="C288">
        <v>999681479</v>
      </c>
      <c r="D288" t="str">
        <f t="shared" si="4"/>
        <v>74999681479</v>
      </c>
    </row>
    <row r="289" spans="1:4" x14ac:dyDescent="0.25">
      <c r="A289">
        <v>53025520</v>
      </c>
      <c r="B289">
        <v>74</v>
      </c>
      <c r="C289">
        <v>999154013</v>
      </c>
      <c r="D289" t="str">
        <f t="shared" si="4"/>
        <v>74999154013</v>
      </c>
    </row>
    <row r="290" spans="1:4" x14ac:dyDescent="0.25">
      <c r="A290">
        <v>53425545</v>
      </c>
      <c r="B290">
        <v>74</v>
      </c>
      <c r="C290">
        <v>981092950</v>
      </c>
      <c r="D290" t="str">
        <f t="shared" si="4"/>
        <v>74981092950</v>
      </c>
    </row>
    <row r="291" spans="1:4" x14ac:dyDescent="0.25">
      <c r="A291">
        <v>53581598</v>
      </c>
      <c r="B291">
        <v>74</v>
      </c>
      <c r="C291">
        <v>999470428</v>
      </c>
      <c r="D291" t="str">
        <f t="shared" si="4"/>
        <v>74999470428</v>
      </c>
    </row>
    <row r="292" spans="1:4" x14ac:dyDescent="0.25">
      <c r="A292">
        <v>53657594</v>
      </c>
      <c r="B292">
        <v>75</v>
      </c>
      <c r="C292">
        <v>32510203</v>
      </c>
      <c r="D292" t="str">
        <f t="shared" si="4"/>
        <v>7532510203</v>
      </c>
    </row>
    <row r="293" spans="1:4" x14ac:dyDescent="0.25">
      <c r="A293">
        <v>53661516</v>
      </c>
      <c r="B293">
        <v>75</v>
      </c>
      <c r="C293">
        <v>32751493</v>
      </c>
      <c r="D293" t="str">
        <f t="shared" si="4"/>
        <v>7532751493</v>
      </c>
    </row>
    <row r="294" spans="1:4" x14ac:dyDescent="0.25">
      <c r="A294">
        <v>53663560</v>
      </c>
      <c r="B294">
        <v>74</v>
      </c>
      <c r="C294">
        <v>999510018</v>
      </c>
      <c r="D294" t="str">
        <f t="shared" si="4"/>
        <v>74999510018</v>
      </c>
    </row>
    <row r="295" spans="1:4" x14ac:dyDescent="0.25">
      <c r="A295">
        <v>53752589</v>
      </c>
      <c r="B295">
        <v>77</v>
      </c>
      <c r="C295">
        <v>997017322</v>
      </c>
      <c r="D295" t="str">
        <f t="shared" si="4"/>
        <v>77997017322</v>
      </c>
    </row>
    <row r="296" spans="1:4" x14ac:dyDescent="0.25">
      <c r="A296">
        <v>53951514</v>
      </c>
      <c r="B296">
        <v>74</v>
      </c>
      <c r="C296">
        <v>991236952</v>
      </c>
      <c r="D296" t="str">
        <f t="shared" si="4"/>
        <v>74991236952</v>
      </c>
    </row>
    <row r="297" spans="1:4" x14ac:dyDescent="0.25">
      <c r="A297">
        <v>54078504</v>
      </c>
      <c r="B297">
        <v>77</v>
      </c>
      <c r="C297">
        <v>34552697</v>
      </c>
      <c r="D297" t="str">
        <f t="shared" si="4"/>
        <v>7734552697</v>
      </c>
    </row>
    <row r="298" spans="1:4" x14ac:dyDescent="0.25">
      <c r="A298">
        <v>54085551</v>
      </c>
      <c r="B298">
        <v>75</v>
      </c>
      <c r="C298">
        <v>995632856</v>
      </c>
      <c r="D298" t="str">
        <f t="shared" si="4"/>
        <v>75995632856</v>
      </c>
    </row>
    <row r="299" spans="1:4" x14ac:dyDescent="0.25">
      <c r="A299">
        <v>54201560</v>
      </c>
      <c r="B299">
        <v>74</v>
      </c>
      <c r="C299">
        <v>999352639</v>
      </c>
      <c r="D299" t="str">
        <f t="shared" si="4"/>
        <v>74999352639</v>
      </c>
    </row>
    <row r="300" spans="1:4" x14ac:dyDescent="0.25">
      <c r="A300">
        <v>54228506</v>
      </c>
      <c r="B300">
        <v>74</v>
      </c>
      <c r="C300">
        <v>981479701</v>
      </c>
      <c r="D300" t="str">
        <f t="shared" si="4"/>
        <v>74981479701</v>
      </c>
    </row>
    <row r="301" spans="1:4" x14ac:dyDescent="0.25">
      <c r="A301">
        <v>54253527</v>
      </c>
      <c r="B301">
        <v>74</v>
      </c>
      <c r="C301">
        <v>981257017</v>
      </c>
      <c r="D301" t="str">
        <f t="shared" si="4"/>
        <v>74981257017</v>
      </c>
    </row>
    <row r="302" spans="1:4" x14ac:dyDescent="0.25">
      <c r="A302">
        <v>54270537</v>
      </c>
      <c r="B302">
        <v>75</v>
      </c>
      <c r="C302">
        <v>99857028</v>
      </c>
      <c r="D302" t="str">
        <f t="shared" si="4"/>
        <v>7599857028</v>
      </c>
    </row>
    <row r="303" spans="1:4" x14ac:dyDescent="0.25">
      <c r="A303">
        <v>55120504</v>
      </c>
      <c r="B303">
        <v>71</v>
      </c>
      <c r="C303">
        <v>34512407</v>
      </c>
      <c r="D303" t="str">
        <f t="shared" si="4"/>
        <v>7134512407</v>
      </c>
    </row>
    <row r="304" spans="1:4" x14ac:dyDescent="0.25">
      <c r="A304">
        <v>55133592</v>
      </c>
      <c r="B304">
        <v>73</v>
      </c>
      <c r="C304">
        <v>982061807</v>
      </c>
      <c r="D304" t="str">
        <f t="shared" si="4"/>
        <v>73982061807</v>
      </c>
    </row>
    <row r="305" spans="1:4" x14ac:dyDescent="0.25">
      <c r="A305">
        <v>55289509</v>
      </c>
      <c r="B305">
        <v>75</v>
      </c>
      <c r="C305">
        <v>81663728</v>
      </c>
      <c r="D305" t="str">
        <f t="shared" si="4"/>
        <v>7581663728</v>
      </c>
    </row>
    <row r="306" spans="1:4" x14ac:dyDescent="0.25">
      <c r="A306">
        <v>55294502</v>
      </c>
      <c r="B306">
        <v>75</v>
      </c>
      <c r="C306">
        <v>32711020</v>
      </c>
      <c r="D306" t="str">
        <f t="shared" si="4"/>
        <v>7532711020</v>
      </c>
    </row>
    <row r="307" spans="1:4" x14ac:dyDescent="0.25">
      <c r="A307">
        <v>55420575</v>
      </c>
      <c r="B307" t="s">
        <v>3</v>
      </c>
      <c r="C307" t="s">
        <v>3</v>
      </c>
      <c r="D307" t="str">
        <f t="shared" si="4"/>
        <v>nullnull</v>
      </c>
    </row>
    <row r="308" spans="1:4" x14ac:dyDescent="0.25">
      <c r="A308">
        <v>55470599</v>
      </c>
      <c r="B308">
        <v>77</v>
      </c>
      <c r="C308">
        <v>99835630</v>
      </c>
      <c r="D308" t="str">
        <f t="shared" si="4"/>
        <v>7799835630</v>
      </c>
    </row>
    <row r="309" spans="1:4" x14ac:dyDescent="0.25">
      <c r="A309">
        <v>55644503</v>
      </c>
      <c r="B309">
        <v>75</v>
      </c>
      <c r="C309">
        <v>92113826</v>
      </c>
      <c r="D309" t="str">
        <f t="shared" si="4"/>
        <v>7592113826</v>
      </c>
    </row>
    <row r="310" spans="1:4" x14ac:dyDescent="0.25">
      <c r="A310">
        <v>55728510</v>
      </c>
      <c r="B310">
        <v>75</v>
      </c>
      <c r="C310">
        <v>91156967</v>
      </c>
      <c r="D310" t="str">
        <f t="shared" si="4"/>
        <v>7591156967</v>
      </c>
    </row>
    <row r="311" spans="1:4" x14ac:dyDescent="0.25">
      <c r="A311">
        <v>55740561</v>
      </c>
      <c r="B311">
        <v>74</v>
      </c>
      <c r="C311">
        <v>991603688</v>
      </c>
      <c r="D311" t="str">
        <f t="shared" si="4"/>
        <v>74991603688</v>
      </c>
    </row>
    <row r="312" spans="1:4" x14ac:dyDescent="0.25">
      <c r="A312">
        <v>56358539</v>
      </c>
      <c r="B312">
        <v>74</v>
      </c>
      <c r="C312">
        <v>99863524</v>
      </c>
      <c r="D312" t="str">
        <f t="shared" si="4"/>
        <v>7499863524</v>
      </c>
    </row>
    <row r="313" spans="1:4" x14ac:dyDescent="0.25">
      <c r="A313">
        <v>56519567</v>
      </c>
      <c r="B313">
        <v>73</v>
      </c>
      <c r="C313">
        <v>988740686</v>
      </c>
      <c r="D313" t="str">
        <f t="shared" si="4"/>
        <v>73988740686</v>
      </c>
    </row>
    <row r="314" spans="1:4" x14ac:dyDescent="0.25">
      <c r="A314">
        <v>56773510</v>
      </c>
      <c r="B314">
        <v>74</v>
      </c>
      <c r="C314">
        <v>35362740</v>
      </c>
      <c r="D314" t="str">
        <f t="shared" si="4"/>
        <v>7435362740</v>
      </c>
    </row>
    <row r="315" spans="1:4" x14ac:dyDescent="0.25">
      <c r="A315">
        <v>56811543</v>
      </c>
      <c r="B315">
        <v>74</v>
      </c>
      <c r="C315">
        <v>81098511</v>
      </c>
      <c r="D315" t="str">
        <f t="shared" si="4"/>
        <v>7481098511</v>
      </c>
    </row>
    <row r="316" spans="1:4" x14ac:dyDescent="0.25">
      <c r="A316">
        <v>56848544</v>
      </c>
      <c r="B316">
        <v>77</v>
      </c>
      <c r="C316">
        <v>981024369</v>
      </c>
      <c r="D316" t="str">
        <f t="shared" si="4"/>
        <v>77981024369</v>
      </c>
    </row>
    <row r="317" spans="1:4" x14ac:dyDescent="0.25">
      <c r="A317">
        <v>56967551</v>
      </c>
      <c r="B317">
        <v>74</v>
      </c>
      <c r="C317">
        <v>981256475</v>
      </c>
      <c r="D317" t="str">
        <f t="shared" si="4"/>
        <v>74981256475</v>
      </c>
    </row>
    <row r="318" spans="1:4" x14ac:dyDescent="0.25">
      <c r="A318">
        <v>57092532</v>
      </c>
      <c r="B318">
        <v>77</v>
      </c>
      <c r="C318">
        <v>91706520</v>
      </c>
      <c r="D318" t="str">
        <f t="shared" si="4"/>
        <v>7791706520</v>
      </c>
    </row>
    <row r="319" spans="1:4" x14ac:dyDescent="0.25">
      <c r="A319">
        <v>57242526</v>
      </c>
      <c r="B319">
        <v>77</v>
      </c>
      <c r="C319">
        <v>325245123</v>
      </c>
      <c r="D319" t="str">
        <f t="shared" si="4"/>
        <v>77325245123</v>
      </c>
    </row>
    <row r="320" spans="1:4" x14ac:dyDescent="0.25">
      <c r="A320">
        <v>57268592</v>
      </c>
      <c r="B320">
        <v>74</v>
      </c>
      <c r="C320">
        <v>988021357</v>
      </c>
      <c r="D320" t="str">
        <f t="shared" si="4"/>
        <v>74988021357</v>
      </c>
    </row>
    <row r="321" spans="1:4" x14ac:dyDescent="0.25">
      <c r="A321">
        <v>57271542</v>
      </c>
      <c r="B321">
        <v>77</v>
      </c>
      <c r="C321">
        <v>997002296</v>
      </c>
      <c r="D321" t="str">
        <f t="shared" si="4"/>
        <v>77997002296</v>
      </c>
    </row>
    <row r="322" spans="1:4" x14ac:dyDescent="0.25">
      <c r="A322">
        <v>57491585</v>
      </c>
      <c r="B322">
        <v>73</v>
      </c>
      <c r="C322">
        <v>99406587</v>
      </c>
      <c r="D322" t="str">
        <f t="shared" si="4"/>
        <v>7399406587</v>
      </c>
    </row>
    <row r="323" spans="1:4" x14ac:dyDescent="0.25">
      <c r="A323">
        <v>57560579</v>
      </c>
      <c r="D323" t="str">
        <f t="shared" ref="D323:D386" si="5">B323&amp;C323</f>
        <v/>
      </c>
    </row>
    <row r="324" spans="1:4" x14ac:dyDescent="0.25">
      <c r="A324">
        <v>58233580</v>
      </c>
      <c r="B324">
        <v>75</v>
      </c>
      <c r="C324">
        <v>992708621</v>
      </c>
      <c r="D324" t="str">
        <f t="shared" si="5"/>
        <v>75992708621</v>
      </c>
    </row>
    <row r="325" spans="1:4" x14ac:dyDescent="0.25">
      <c r="A325">
        <v>58419500</v>
      </c>
      <c r="B325">
        <v>77</v>
      </c>
      <c r="C325">
        <v>992009834</v>
      </c>
      <c r="D325" t="str">
        <f t="shared" si="5"/>
        <v>77992009834</v>
      </c>
    </row>
    <row r="326" spans="1:4" x14ac:dyDescent="0.25">
      <c r="A326">
        <v>59146559</v>
      </c>
      <c r="B326">
        <v>74</v>
      </c>
      <c r="C326">
        <v>988112548</v>
      </c>
      <c r="D326" t="str">
        <f t="shared" si="5"/>
        <v>74988112548</v>
      </c>
    </row>
    <row r="327" spans="1:4" x14ac:dyDescent="0.25">
      <c r="A327">
        <v>59271531</v>
      </c>
      <c r="B327">
        <v>75</v>
      </c>
      <c r="C327">
        <v>991402908</v>
      </c>
      <c r="D327" t="str">
        <f t="shared" si="5"/>
        <v>75991402908</v>
      </c>
    </row>
    <row r="328" spans="1:4" x14ac:dyDescent="0.25">
      <c r="A328">
        <v>59337818</v>
      </c>
      <c r="B328">
        <v>74</v>
      </c>
      <c r="C328">
        <v>35415263</v>
      </c>
      <c r="D328" t="str">
        <f t="shared" si="5"/>
        <v>7435415263</v>
      </c>
    </row>
    <row r="329" spans="1:4" x14ac:dyDescent="0.25">
      <c r="A329">
        <v>59361522</v>
      </c>
      <c r="B329">
        <v>75</v>
      </c>
      <c r="C329">
        <v>981187498</v>
      </c>
      <c r="D329" t="str">
        <f t="shared" si="5"/>
        <v>75981187498</v>
      </c>
    </row>
    <row r="330" spans="1:4" x14ac:dyDescent="0.25">
      <c r="A330">
        <v>59431598</v>
      </c>
      <c r="B330">
        <v>75</v>
      </c>
      <c r="C330">
        <v>999906099</v>
      </c>
      <c r="D330" t="str">
        <f t="shared" si="5"/>
        <v>75999906099</v>
      </c>
    </row>
    <row r="331" spans="1:4" x14ac:dyDescent="0.25">
      <c r="A331">
        <v>59473592</v>
      </c>
      <c r="B331">
        <v>74</v>
      </c>
      <c r="C331">
        <v>36731023</v>
      </c>
      <c r="D331" t="str">
        <f t="shared" si="5"/>
        <v>7436731023</v>
      </c>
    </row>
    <row r="332" spans="1:4" x14ac:dyDescent="0.25">
      <c r="A332">
        <v>59582537</v>
      </c>
      <c r="B332">
        <v>74</v>
      </c>
      <c r="C332">
        <v>999979798</v>
      </c>
      <c r="D332" t="str">
        <f t="shared" si="5"/>
        <v>74999979798</v>
      </c>
    </row>
    <row r="333" spans="1:4" x14ac:dyDescent="0.25">
      <c r="A333">
        <v>59663537</v>
      </c>
      <c r="B333">
        <v>77</v>
      </c>
      <c r="C333">
        <v>325254525</v>
      </c>
      <c r="D333" t="str">
        <f t="shared" si="5"/>
        <v>77325254525</v>
      </c>
    </row>
    <row r="334" spans="1:4" x14ac:dyDescent="0.25">
      <c r="A334">
        <v>59683562</v>
      </c>
      <c r="B334">
        <v>74</v>
      </c>
      <c r="C334">
        <v>35452565</v>
      </c>
      <c r="D334" t="str">
        <f t="shared" si="5"/>
        <v>7435452565</v>
      </c>
    </row>
    <row r="335" spans="1:4" x14ac:dyDescent="0.25">
      <c r="A335">
        <v>59979500</v>
      </c>
      <c r="B335">
        <v>74</v>
      </c>
      <c r="C335">
        <v>991412588</v>
      </c>
      <c r="D335" t="str">
        <f t="shared" si="5"/>
        <v>74991412588</v>
      </c>
    </row>
    <row r="336" spans="1:4" x14ac:dyDescent="0.25">
      <c r="A336">
        <v>60177543</v>
      </c>
      <c r="B336">
        <v>77</v>
      </c>
      <c r="C336">
        <v>998728409</v>
      </c>
      <c r="D336" t="str">
        <f t="shared" si="5"/>
        <v>77998728409</v>
      </c>
    </row>
    <row r="337" spans="1:4" x14ac:dyDescent="0.25">
      <c r="A337">
        <v>60257571</v>
      </c>
      <c r="B337">
        <v>74</v>
      </c>
      <c r="C337">
        <v>998141482</v>
      </c>
      <c r="D337" t="str">
        <f t="shared" si="5"/>
        <v>74998141482</v>
      </c>
    </row>
    <row r="338" spans="1:4" x14ac:dyDescent="0.25">
      <c r="A338">
        <v>60362529</v>
      </c>
      <c r="B338">
        <v>74</v>
      </c>
      <c r="C338">
        <v>981090795</v>
      </c>
      <c r="D338" t="str">
        <f t="shared" si="5"/>
        <v>74981090795</v>
      </c>
    </row>
    <row r="339" spans="1:4" x14ac:dyDescent="0.25">
      <c r="A339">
        <v>60384506</v>
      </c>
      <c r="B339">
        <v>77</v>
      </c>
      <c r="C339">
        <v>991439670</v>
      </c>
      <c r="D339" t="str">
        <f t="shared" si="5"/>
        <v>77991439670</v>
      </c>
    </row>
    <row r="340" spans="1:4" x14ac:dyDescent="0.25">
      <c r="A340">
        <v>60543582</v>
      </c>
      <c r="B340">
        <v>77</v>
      </c>
      <c r="C340">
        <v>988526374</v>
      </c>
      <c r="D340" t="str">
        <f t="shared" si="5"/>
        <v>77988526374</v>
      </c>
    </row>
    <row r="341" spans="1:4" x14ac:dyDescent="0.25">
      <c r="A341">
        <v>60584505</v>
      </c>
      <c r="B341">
        <v>74</v>
      </c>
      <c r="C341">
        <v>35417458</v>
      </c>
      <c r="D341" t="str">
        <f t="shared" si="5"/>
        <v>7435417458</v>
      </c>
    </row>
    <row r="342" spans="1:4" x14ac:dyDescent="0.25">
      <c r="A342">
        <v>60983558</v>
      </c>
      <c r="B342">
        <v>74</v>
      </c>
      <c r="C342">
        <v>99999413</v>
      </c>
      <c r="D342" t="str">
        <f t="shared" si="5"/>
        <v>7499999413</v>
      </c>
    </row>
    <row r="343" spans="1:4" x14ac:dyDescent="0.25">
      <c r="A343">
        <v>61005541</v>
      </c>
      <c r="B343">
        <v>75</v>
      </c>
      <c r="C343">
        <v>992870481</v>
      </c>
      <c r="D343" t="str">
        <f t="shared" si="5"/>
        <v>75992870481</v>
      </c>
    </row>
    <row r="344" spans="1:4" x14ac:dyDescent="0.25">
      <c r="A344">
        <v>61216593</v>
      </c>
      <c r="B344">
        <v>75</v>
      </c>
      <c r="C344">
        <v>32617485</v>
      </c>
      <c r="D344" t="str">
        <f t="shared" si="5"/>
        <v>7532617485</v>
      </c>
    </row>
    <row r="345" spans="1:4" x14ac:dyDescent="0.25">
      <c r="A345">
        <v>61464570</v>
      </c>
      <c r="B345">
        <v>74</v>
      </c>
      <c r="C345">
        <v>36120980</v>
      </c>
      <c r="D345" t="str">
        <f t="shared" si="5"/>
        <v>7436120980</v>
      </c>
    </row>
    <row r="346" spans="1:4" x14ac:dyDescent="0.25">
      <c r="A346">
        <v>61626570</v>
      </c>
      <c r="B346">
        <v>74</v>
      </c>
      <c r="C346">
        <v>988243616</v>
      </c>
      <c r="D346" t="str">
        <f t="shared" si="5"/>
        <v>74988243616</v>
      </c>
    </row>
    <row r="347" spans="1:4" x14ac:dyDescent="0.25">
      <c r="A347">
        <v>62315510</v>
      </c>
      <c r="B347">
        <v>71</v>
      </c>
      <c r="C347">
        <v>999557900</v>
      </c>
      <c r="D347" t="str">
        <f t="shared" si="5"/>
        <v>71999557900</v>
      </c>
    </row>
    <row r="348" spans="1:4" x14ac:dyDescent="0.25">
      <c r="A348">
        <v>62914308</v>
      </c>
      <c r="B348">
        <v>74</v>
      </c>
      <c r="C348">
        <v>999984654</v>
      </c>
      <c r="D348" t="str">
        <f t="shared" si="5"/>
        <v>74999984654</v>
      </c>
    </row>
    <row r="349" spans="1:4" x14ac:dyDescent="0.25">
      <c r="A349">
        <v>63068532</v>
      </c>
      <c r="B349">
        <v>75</v>
      </c>
      <c r="C349">
        <v>991919191</v>
      </c>
      <c r="D349" t="str">
        <f t="shared" si="5"/>
        <v>75991919191</v>
      </c>
    </row>
    <row r="350" spans="1:4" x14ac:dyDescent="0.25">
      <c r="A350">
        <v>63076551</v>
      </c>
      <c r="B350">
        <v>77</v>
      </c>
      <c r="C350">
        <v>998262682</v>
      </c>
      <c r="D350" t="str">
        <f t="shared" si="5"/>
        <v>77998262682</v>
      </c>
    </row>
    <row r="351" spans="1:4" x14ac:dyDescent="0.25">
      <c r="A351">
        <v>63328542</v>
      </c>
      <c r="B351">
        <v>74</v>
      </c>
      <c r="C351">
        <v>991802720</v>
      </c>
      <c r="D351" t="str">
        <f t="shared" si="5"/>
        <v>74991802720</v>
      </c>
    </row>
    <row r="352" spans="1:4" x14ac:dyDescent="0.25">
      <c r="A352">
        <v>63545560</v>
      </c>
      <c r="B352">
        <v>75</v>
      </c>
      <c r="C352">
        <v>32032695</v>
      </c>
      <c r="D352" t="str">
        <f t="shared" si="5"/>
        <v>7532032695</v>
      </c>
    </row>
    <row r="353" spans="1:4" x14ac:dyDescent="0.25">
      <c r="A353">
        <v>63565595</v>
      </c>
      <c r="B353">
        <v>77</v>
      </c>
      <c r="C353">
        <v>91937733</v>
      </c>
      <c r="D353" t="str">
        <f t="shared" si="5"/>
        <v>7791937733</v>
      </c>
    </row>
    <row r="354" spans="1:4" x14ac:dyDescent="0.25">
      <c r="A354">
        <v>63580802</v>
      </c>
      <c r="B354">
        <v>74</v>
      </c>
      <c r="C354">
        <v>999305910</v>
      </c>
      <c r="D354" t="str">
        <f t="shared" si="5"/>
        <v>74999305910</v>
      </c>
    </row>
    <row r="355" spans="1:4" x14ac:dyDescent="0.25">
      <c r="A355">
        <v>63666510</v>
      </c>
      <c r="B355">
        <v>75</v>
      </c>
      <c r="C355">
        <v>33313382</v>
      </c>
      <c r="D355" t="str">
        <f t="shared" si="5"/>
        <v>7533313382</v>
      </c>
    </row>
    <row r="356" spans="1:4" x14ac:dyDescent="0.25">
      <c r="A356">
        <v>65313500</v>
      </c>
      <c r="B356">
        <v>74</v>
      </c>
      <c r="C356">
        <v>999994390</v>
      </c>
      <c r="D356" t="str">
        <f t="shared" si="5"/>
        <v>74999994390</v>
      </c>
    </row>
    <row r="357" spans="1:4" x14ac:dyDescent="0.25">
      <c r="A357">
        <v>65500539</v>
      </c>
      <c r="B357">
        <v>75</v>
      </c>
      <c r="C357">
        <v>981477380</v>
      </c>
      <c r="D357" t="str">
        <f t="shared" si="5"/>
        <v>75981477380</v>
      </c>
    </row>
    <row r="358" spans="1:4" x14ac:dyDescent="0.25">
      <c r="A358">
        <v>65594509</v>
      </c>
      <c r="B358">
        <v>74</v>
      </c>
      <c r="C358">
        <v>998189462</v>
      </c>
      <c r="D358" t="str">
        <f t="shared" si="5"/>
        <v>74998189462</v>
      </c>
    </row>
    <row r="359" spans="1:4" x14ac:dyDescent="0.25">
      <c r="A359">
        <v>65628500</v>
      </c>
      <c r="B359">
        <v>74</v>
      </c>
      <c r="C359">
        <v>981000118</v>
      </c>
      <c r="D359" t="str">
        <f t="shared" si="5"/>
        <v>74981000118</v>
      </c>
    </row>
    <row r="360" spans="1:4" x14ac:dyDescent="0.25">
      <c r="A360">
        <v>65845510</v>
      </c>
      <c r="B360">
        <v>74</v>
      </c>
      <c r="C360">
        <v>999164970</v>
      </c>
      <c r="D360" t="str">
        <f t="shared" si="5"/>
        <v>74999164970</v>
      </c>
    </row>
    <row r="361" spans="1:4" x14ac:dyDescent="0.25">
      <c r="A361">
        <v>66235570</v>
      </c>
      <c r="B361">
        <v>74</v>
      </c>
      <c r="C361">
        <v>991038940</v>
      </c>
      <c r="D361" t="str">
        <f t="shared" si="5"/>
        <v>74991038940</v>
      </c>
    </row>
    <row r="362" spans="1:4" x14ac:dyDescent="0.25">
      <c r="A362">
        <v>66266530</v>
      </c>
      <c r="B362">
        <v>74</v>
      </c>
      <c r="C362">
        <v>998263858</v>
      </c>
      <c r="D362" t="str">
        <f t="shared" si="5"/>
        <v>74998263858</v>
      </c>
    </row>
    <row r="363" spans="1:4" x14ac:dyDescent="0.25">
      <c r="A363">
        <v>66408504</v>
      </c>
      <c r="B363">
        <v>74</v>
      </c>
      <c r="C363">
        <v>991402484</v>
      </c>
      <c r="D363" t="str">
        <f t="shared" si="5"/>
        <v>74991402484</v>
      </c>
    </row>
    <row r="364" spans="1:4" x14ac:dyDescent="0.25">
      <c r="A364">
        <v>66775507</v>
      </c>
      <c r="B364">
        <v>73</v>
      </c>
      <c r="C364">
        <v>32315466</v>
      </c>
      <c r="D364" t="str">
        <f t="shared" si="5"/>
        <v>7332315466</v>
      </c>
    </row>
    <row r="365" spans="1:4" x14ac:dyDescent="0.25">
      <c r="A365">
        <v>66778514</v>
      </c>
      <c r="B365">
        <v>74</v>
      </c>
      <c r="C365">
        <v>999872592</v>
      </c>
      <c r="D365" t="str">
        <f t="shared" si="5"/>
        <v>74999872592</v>
      </c>
    </row>
    <row r="366" spans="1:4" x14ac:dyDescent="0.25">
      <c r="A366">
        <v>66827582</v>
      </c>
      <c r="B366">
        <v>75</v>
      </c>
      <c r="C366">
        <v>981313512</v>
      </c>
      <c r="D366" t="str">
        <f t="shared" si="5"/>
        <v>75981313512</v>
      </c>
    </row>
    <row r="367" spans="1:4" x14ac:dyDescent="0.25">
      <c r="A367">
        <v>66910560</v>
      </c>
      <c r="B367">
        <v>74</v>
      </c>
      <c r="C367">
        <v>991912443</v>
      </c>
      <c r="D367" t="str">
        <f t="shared" si="5"/>
        <v>74991912443</v>
      </c>
    </row>
    <row r="368" spans="1:4" x14ac:dyDescent="0.25">
      <c r="A368">
        <v>67171524</v>
      </c>
      <c r="B368">
        <v>75</v>
      </c>
      <c r="C368">
        <v>88111788</v>
      </c>
      <c r="D368" t="str">
        <f t="shared" si="5"/>
        <v>7588111788</v>
      </c>
    </row>
    <row r="369" spans="1:4" x14ac:dyDescent="0.25">
      <c r="A369">
        <v>67422543</v>
      </c>
      <c r="B369">
        <v>73</v>
      </c>
      <c r="C369">
        <v>88217533</v>
      </c>
      <c r="D369" t="str">
        <f t="shared" si="5"/>
        <v>7388217533</v>
      </c>
    </row>
    <row r="370" spans="1:4" x14ac:dyDescent="0.25">
      <c r="A370">
        <v>67855571</v>
      </c>
      <c r="B370">
        <v>74</v>
      </c>
      <c r="C370">
        <v>36625648</v>
      </c>
      <c r="D370" t="str">
        <f t="shared" si="5"/>
        <v>7436625648</v>
      </c>
    </row>
    <row r="371" spans="1:4" x14ac:dyDescent="0.25">
      <c r="A371">
        <v>68252579</v>
      </c>
      <c r="B371">
        <v>77</v>
      </c>
      <c r="C371">
        <v>779980298</v>
      </c>
      <c r="D371" t="str">
        <f t="shared" si="5"/>
        <v>77779980298</v>
      </c>
    </row>
    <row r="372" spans="1:4" x14ac:dyDescent="0.25">
      <c r="A372">
        <v>68399596</v>
      </c>
      <c r="B372">
        <v>74</v>
      </c>
      <c r="C372">
        <v>988115532</v>
      </c>
      <c r="D372" t="str">
        <f t="shared" si="5"/>
        <v>74988115532</v>
      </c>
    </row>
    <row r="373" spans="1:4" x14ac:dyDescent="0.25">
      <c r="A373">
        <v>68550596</v>
      </c>
      <c r="B373">
        <v>74</v>
      </c>
      <c r="C373">
        <v>98834893</v>
      </c>
      <c r="D373" t="str">
        <f t="shared" si="5"/>
        <v>7498834893</v>
      </c>
    </row>
    <row r="374" spans="1:4" x14ac:dyDescent="0.25">
      <c r="A374">
        <v>68646518</v>
      </c>
      <c r="B374">
        <v>77</v>
      </c>
      <c r="C374">
        <v>999113618</v>
      </c>
      <c r="D374" t="str">
        <f t="shared" si="5"/>
        <v>77999113618</v>
      </c>
    </row>
    <row r="375" spans="1:4" x14ac:dyDescent="0.25">
      <c r="A375">
        <v>68698585</v>
      </c>
      <c r="B375">
        <v>74</v>
      </c>
      <c r="C375">
        <v>99623454</v>
      </c>
      <c r="D375" t="str">
        <f t="shared" si="5"/>
        <v>7499623454</v>
      </c>
    </row>
    <row r="376" spans="1:4" x14ac:dyDescent="0.25">
      <c r="A376">
        <v>68738552</v>
      </c>
      <c r="C376">
        <v>30463495</v>
      </c>
      <c r="D376" t="str">
        <f t="shared" si="5"/>
        <v>30463495</v>
      </c>
    </row>
    <row r="377" spans="1:4" x14ac:dyDescent="0.25">
      <c r="A377">
        <v>68741502</v>
      </c>
      <c r="B377">
        <v>75</v>
      </c>
      <c r="C377">
        <v>982664678</v>
      </c>
      <c r="D377" t="str">
        <f t="shared" si="5"/>
        <v>75982664678</v>
      </c>
    </row>
    <row r="378" spans="1:4" x14ac:dyDescent="0.25">
      <c r="A378">
        <v>68781563</v>
      </c>
      <c r="B378">
        <v>74</v>
      </c>
      <c r="C378">
        <v>998189462</v>
      </c>
      <c r="D378" t="str">
        <f t="shared" si="5"/>
        <v>74998189462</v>
      </c>
    </row>
    <row r="379" spans="1:4" x14ac:dyDescent="0.25">
      <c r="A379">
        <v>68793570</v>
      </c>
      <c r="B379">
        <v>75</v>
      </c>
      <c r="C379">
        <v>992111731</v>
      </c>
      <c r="D379" t="str">
        <f t="shared" si="5"/>
        <v>75992111731</v>
      </c>
    </row>
    <row r="380" spans="1:4" x14ac:dyDescent="0.25">
      <c r="A380">
        <v>69262586</v>
      </c>
      <c r="D380" t="str">
        <f t="shared" si="5"/>
        <v/>
      </c>
    </row>
    <row r="381" spans="1:4" x14ac:dyDescent="0.25">
      <c r="A381">
        <v>69300500</v>
      </c>
      <c r="B381">
        <v>73</v>
      </c>
      <c r="C381">
        <v>35405147</v>
      </c>
      <c r="D381" t="str">
        <f t="shared" si="5"/>
        <v>7335405147</v>
      </c>
    </row>
    <row r="382" spans="1:4" x14ac:dyDescent="0.25">
      <c r="A382">
        <v>69904529</v>
      </c>
      <c r="B382">
        <v>74</v>
      </c>
      <c r="C382">
        <v>656556656</v>
      </c>
      <c r="D382" t="str">
        <f t="shared" si="5"/>
        <v>74656556656</v>
      </c>
    </row>
    <row r="383" spans="1:4" x14ac:dyDescent="0.25">
      <c r="A383">
        <v>69929513</v>
      </c>
      <c r="B383">
        <v>75</v>
      </c>
      <c r="C383">
        <v>325126987</v>
      </c>
      <c r="D383" t="str">
        <f t="shared" si="5"/>
        <v>75325126987</v>
      </c>
    </row>
    <row r="384" spans="1:4" x14ac:dyDescent="0.25">
      <c r="A384">
        <v>70055556</v>
      </c>
      <c r="B384">
        <v>74</v>
      </c>
      <c r="C384">
        <v>988498567</v>
      </c>
      <c r="D384" t="str">
        <f t="shared" si="5"/>
        <v>74988498567</v>
      </c>
    </row>
    <row r="385" spans="1:4" x14ac:dyDescent="0.25">
      <c r="A385">
        <v>70139571</v>
      </c>
      <c r="B385">
        <v>77</v>
      </c>
      <c r="C385">
        <v>998026412</v>
      </c>
      <c r="D385" t="str">
        <f t="shared" si="5"/>
        <v>77998026412</v>
      </c>
    </row>
    <row r="386" spans="1:4" x14ac:dyDescent="0.25">
      <c r="A386">
        <v>70142521</v>
      </c>
      <c r="B386">
        <v>71</v>
      </c>
      <c r="C386">
        <v>981093311</v>
      </c>
      <c r="D386" t="str">
        <f t="shared" si="5"/>
        <v>71981093311</v>
      </c>
    </row>
    <row r="387" spans="1:4" x14ac:dyDescent="0.25">
      <c r="A387">
        <v>70291527</v>
      </c>
      <c r="B387">
        <v>75</v>
      </c>
      <c r="C387">
        <v>981332627</v>
      </c>
      <c r="D387" t="str">
        <f t="shared" ref="D387:D450" si="6">B387&amp;C387</f>
        <v>75981332627</v>
      </c>
    </row>
    <row r="388" spans="1:4" x14ac:dyDescent="0.25">
      <c r="A388">
        <v>70330522</v>
      </c>
      <c r="B388">
        <v>75</v>
      </c>
      <c r="C388">
        <v>99724998</v>
      </c>
      <c r="D388" t="str">
        <f t="shared" si="6"/>
        <v>7599724998</v>
      </c>
    </row>
    <row r="389" spans="1:4" x14ac:dyDescent="0.25">
      <c r="A389">
        <v>70331502</v>
      </c>
      <c r="B389">
        <v>74</v>
      </c>
      <c r="C389">
        <v>88526341</v>
      </c>
      <c r="D389" t="str">
        <f t="shared" si="6"/>
        <v>7488526341</v>
      </c>
    </row>
    <row r="390" spans="1:4" x14ac:dyDescent="0.25">
      <c r="A390">
        <v>70527580</v>
      </c>
      <c r="B390">
        <v>74</v>
      </c>
      <c r="C390">
        <v>999812558</v>
      </c>
      <c r="D390" t="str">
        <f t="shared" si="6"/>
        <v>74999812558</v>
      </c>
    </row>
    <row r="391" spans="1:4" x14ac:dyDescent="0.25">
      <c r="A391">
        <v>70613583</v>
      </c>
      <c r="B391">
        <v>74</v>
      </c>
      <c r="C391">
        <v>999360461</v>
      </c>
      <c r="D391" t="str">
        <f t="shared" si="6"/>
        <v>74999360461</v>
      </c>
    </row>
    <row r="392" spans="1:4" x14ac:dyDescent="0.25">
      <c r="A392">
        <v>70640556</v>
      </c>
      <c r="B392">
        <v>73</v>
      </c>
      <c r="C392">
        <v>982297176</v>
      </c>
      <c r="D392" t="str">
        <f t="shared" si="6"/>
        <v>73982297176</v>
      </c>
    </row>
    <row r="393" spans="1:4" x14ac:dyDescent="0.25">
      <c r="A393">
        <v>70798508</v>
      </c>
      <c r="B393">
        <v>74</v>
      </c>
      <c r="C393">
        <v>988787545</v>
      </c>
      <c r="D393" t="str">
        <f t="shared" si="6"/>
        <v>74988787545</v>
      </c>
    </row>
    <row r="394" spans="1:4" x14ac:dyDescent="0.25">
      <c r="A394">
        <v>71097503</v>
      </c>
      <c r="B394">
        <v>77</v>
      </c>
      <c r="C394">
        <v>991015033</v>
      </c>
      <c r="D394" t="str">
        <f t="shared" si="6"/>
        <v>77991015033</v>
      </c>
    </row>
    <row r="395" spans="1:4" x14ac:dyDescent="0.25">
      <c r="A395">
        <v>71166599</v>
      </c>
      <c r="B395">
        <v>74</v>
      </c>
      <c r="C395">
        <v>91259952</v>
      </c>
      <c r="D395" t="str">
        <f t="shared" si="6"/>
        <v>7491259952</v>
      </c>
    </row>
    <row r="396" spans="1:4" x14ac:dyDescent="0.25">
      <c r="A396">
        <v>71583513</v>
      </c>
      <c r="B396">
        <v>75</v>
      </c>
      <c r="C396">
        <v>34313288</v>
      </c>
      <c r="D396" t="str">
        <f t="shared" si="6"/>
        <v>7534313288</v>
      </c>
    </row>
    <row r="397" spans="1:4" x14ac:dyDescent="0.25">
      <c r="A397">
        <v>72105585</v>
      </c>
      <c r="B397">
        <v>75</v>
      </c>
      <c r="C397">
        <v>32323522</v>
      </c>
      <c r="D397" t="str">
        <f t="shared" si="6"/>
        <v>7532323522</v>
      </c>
    </row>
    <row r="398" spans="1:4" x14ac:dyDescent="0.25">
      <c r="A398">
        <v>72288566</v>
      </c>
      <c r="B398">
        <v>75</v>
      </c>
      <c r="C398">
        <v>99610925</v>
      </c>
      <c r="D398" t="str">
        <f t="shared" si="6"/>
        <v>7599610925</v>
      </c>
    </row>
    <row r="399" spans="1:4" x14ac:dyDescent="0.25">
      <c r="A399">
        <v>72628502</v>
      </c>
      <c r="B399">
        <v>75</v>
      </c>
      <c r="C399">
        <v>34427811</v>
      </c>
      <c r="D399" t="str">
        <f t="shared" si="6"/>
        <v>7534427811</v>
      </c>
    </row>
    <row r="400" spans="1:4" x14ac:dyDescent="0.25">
      <c r="A400">
        <v>72985879</v>
      </c>
      <c r="B400">
        <v>71</v>
      </c>
      <c r="C400">
        <v>30157876</v>
      </c>
      <c r="D400" t="str">
        <f t="shared" si="6"/>
        <v>7130157876</v>
      </c>
    </row>
    <row r="401" spans="1:4" x14ac:dyDescent="0.25">
      <c r="A401">
        <v>73001589</v>
      </c>
      <c r="B401">
        <v>75</v>
      </c>
      <c r="C401">
        <v>32763511</v>
      </c>
      <c r="D401" t="str">
        <f t="shared" si="6"/>
        <v>7532763511</v>
      </c>
    </row>
    <row r="402" spans="1:4" x14ac:dyDescent="0.25">
      <c r="A402">
        <v>73167550</v>
      </c>
      <c r="B402">
        <v>74</v>
      </c>
      <c r="C402">
        <v>988160429</v>
      </c>
      <c r="D402" t="str">
        <f t="shared" si="6"/>
        <v>74988160429</v>
      </c>
    </row>
    <row r="403" spans="1:4" x14ac:dyDescent="0.25">
      <c r="A403">
        <v>73231827</v>
      </c>
      <c r="B403">
        <v>77</v>
      </c>
      <c r="C403">
        <v>988064988</v>
      </c>
      <c r="D403" t="str">
        <f t="shared" si="6"/>
        <v>77988064988</v>
      </c>
    </row>
    <row r="404" spans="1:4" x14ac:dyDescent="0.25">
      <c r="A404">
        <v>73281506</v>
      </c>
      <c r="B404">
        <v>11</v>
      </c>
      <c r="C404">
        <v>39029298</v>
      </c>
      <c r="D404" t="str">
        <f t="shared" si="6"/>
        <v>1139029298</v>
      </c>
    </row>
    <row r="405" spans="1:4" x14ac:dyDescent="0.25">
      <c r="A405">
        <v>73533599</v>
      </c>
      <c r="B405">
        <v>75</v>
      </c>
      <c r="C405">
        <v>981026144</v>
      </c>
      <c r="D405" t="str">
        <f t="shared" si="6"/>
        <v>75981026144</v>
      </c>
    </row>
    <row r="406" spans="1:4" x14ac:dyDescent="0.25">
      <c r="A406">
        <v>73861502</v>
      </c>
      <c r="B406">
        <v>75</v>
      </c>
      <c r="C406">
        <v>999434482</v>
      </c>
      <c r="D406" t="str">
        <f t="shared" si="6"/>
        <v>75999434482</v>
      </c>
    </row>
    <row r="407" spans="1:4" x14ac:dyDescent="0.25">
      <c r="A407">
        <v>73990574</v>
      </c>
      <c r="B407">
        <v>74</v>
      </c>
      <c r="C407">
        <v>988765432</v>
      </c>
      <c r="D407" t="str">
        <f t="shared" si="6"/>
        <v>74988765432</v>
      </c>
    </row>
    <row r="408" spans="1:4" x14ac:dyDescent="0.25">
      <c r="A408">
        <v>74379860</v>
      </c>
      <c r="B408">
        <v>75</v>
      </c>
      <c r="C408">
        <v>988107951</v>
      </c>
      <c r="D408" t="str">
        <f t="shared" si="6"/>
        <v>75988107951</v>
      </c>
    </row>
    <row r="409" spans="1:4" x14ac:dyDescent="0.25">
      <c r="A409">
        <v>74604570</v>
      </c>
      <c r="B409">
        <v>74</v>
      </c>
      <c r="C409">
        <v>36413088</v>
      </c>
      <c r="D409" t="str">
        <f t="shared" si="6"/>
        <v>7436413088</v>
      </c>
    </row>
    <row r="410" spans="1:4" x14ac:dyDescent="0.25">
      <c r="A410">
        <v>74610546</v>
      </c>
      <c r="B410">
        <v>75</v>
      </c>
      <c r="C410">
        <v>981282692</v>
      </c>
      <c r="D410" t="str">
        <f t="shared" si="6"/>
        <v>75981282692</v>
      </c>
    </row>
    <row r="411" spans="1:4" x14ac:dyDescent="0.25">
      <c r="A411">
        <v>74666509</v>
      </c>
      <c r="B411">
        <v>73</v>
      </c>
      <c r="C411">
        <v>88123856</v>
      </c>
      <c r="D411" t="str">
        <f t="shared" si="6"/>
        <v>7388123856</v>
      </c>
    </row>
    <row r="412" spans="1:4" x14ac:dyDescent="0.25">
      <c r="A412">
        <v>74892851</v>
      </c>
      <c r="B412">
        <v>74</v>
      </c>
      <c r="C412">
        <v>999887515</v>
      </c>
      <c r="D412" t="str">
        <f t="shared" si="6"/>
        <v>74999887515</v>
      </c>
    </row>
    <row r="413" spans="1:4" x14ac:dyDescent="0.25">
      <c r="A413">
        <v>74983571</v>
      </c>
      <c r="B413">
        <v>73</v>
      </c>
      <c r="C413">
        <v>35401122</v>
      </c>
      <c r="D413" t="str">
        <f t="shared" si="6"/>
        <v>7335401122</v>
      </c>
    </row>
    <row r="414" spans="1:4" x14ac:dyDescent="0.25">
      <c r="A414">
        <v>75118505</v>
      </c>
      <c r="B414">
        <v>73</v>
      </c>
      <c r="C414">
        <v>99789090</v>
      </c>
      <c r="D414" t="str">
        <f t="shared" si="6"/>
        <v>7399789090</v>
      </c>
    </row>
    <row r="415" spans="1:4" x14ac:dyDescent="0.25">
      <c r="A415">
        <v>75534550</v>
      </c>
      <c r="B415">
        <v>77</v>
      </c>
      <c r="C415">
        <v>991375861</v>
      </c>
      <c r="D415" t="str">
        <f t="shared" si="6"/>
        <v>77991375861</v>
      </c>
    </row>
    <row r="416" spans="1:4" x14ac:dyDescent="0.25">
      <c r="A416">
        <v>76741559</v>
      </c>
      <c r="B416">
        <v>75</v>
      </c>
      <c r="C416">
        <v>999798084</v>
      </c>
      <c r="D416" t="str">
        <f t="shared" si="6"/>
        <v>75999798084</v>
      </c>
    </row>
    <row r="417" spans="1:4" x14ac:dyDescent="0.25">
      <c r="A417">
        <v>76784525</v>
      </c>
      <c r="B417">
        <v>75</v>
      </c>
      <c r="C417">
        <v>999728444</v>
      </c>
      <c r="D417" t="str">
        <f t="shared" si="6"/>
        <v>75999728444</v>
      </c>
    </row>
    <row r="418" spans="1:4" x14ac:dyDescent="0.25">
      <c r="A418">
        <v>77606558</v>
      </c>
      <c r="B418">
        <v>75</v>
      </c>
      <c r="C418">
        <v>981400604</v>
      </c>
      <c r="D418" t="str">
        <f t="shared" si="6"/>
        <v>75981400604</v>
      </c>
    </row>
    <row r="419" spans="1:4" x14ac:dyDescent="0.25">
      <c r="A419">
        <v>78047501</v>
      </c>
      <c r="B419">
        <v>75</v>
      </c>
      <c r="C419">
        <v>992562313</v>
      </c>
      <c r="D419" t="str">
        <f t="shared" si="6"/>
        <v>75992562313</v>
      </c>
    </row>
    <row r="420" spans="1:4" x14ac:dyDescent="0.25">
      <c r="A420">
        <v>78064503</v>
      </c>
      <c r="B420">
        <v>77</v>
      </c>
      <c r="C420">
        <v>999868314</v>
      </c>
      <c r="D420" t="str">
        <f t="shared" si="6"/>
        <v>77999868314</v>
      </c>
    </row>
    <row r="421" spans="1:4" x14ac:dyDescent="0.25">
      <c r="A421">
        <v>78138566</v>
      </c>
      <c r="B421">
        <v>75</v>
      </c>
      <c r="C421">
        <v>98794361</v>
      </c>
      <c r="D421" t="str">
        <f t="shared" si="6"/>
        <v>7598794361</v>
      </c>
    </row>
    <row r="422" spans="1:4" x14ac:dyDescent="0.25">
      <c r="A422">
        <v>78167582</v>
      </c>
      <c r="B422">
        <v>74</v>
      </c>
      <c r="C422">
        <v>988154764</v>
      </c>
      <c r="D422" t="str">
        <f t="shared" si="6"/>
        <v>74988154764</v>
      </c>
    </row>
    <row r="423" spans="1:4" x14ac:dyDescent="0.25">
      <c r="A423">
        <v>78186536</v>
      </c>
      <c r="B423">
        <v>75</v>
      </c>
      <c r="C423">
        <v>981023284</v>
      </c>
      <c r="D423" t="str">
        <f t="shared" si="6"/>
        <v>75981023284</v>
      </c>
    </row>
    <row r="424" spans="1:4" x14ac:dyDescent="0.25">
      <c r="A424">
        <v>78591554</v>
      </c>
      <c r="B424">
        <v>74</v>
      </c>
      <c r="C424">
        <v>35416258</v>
      </c>
      <c r="D424" t="str">
        <f t="shared" si="6"/>
        <v>7435416258</v>
      </c>
    </row>
    <row r="425" spans="1:4" x14ac:dyDescent="0.25">
      <c r="A425">
        <v>78602505</v>
      </c>
      <c r="B425">
        <v>74</v>
      </c>
      <c r="C425">
        <v>36451904</v>
      </c>
      <c r="D425" t="str">
        <f t="shared" si="6"/>
        <v>7436451904</v>
      </c>
    </row>
    <row r="426" spans="1:4" x14ac:dyDescent="0.25">
      <c r="A426">
        <v>78647525</v>
      </c>
      <c r="B426">
        <v>73</v>
      </c>
      <c r="C426">
        <v>991943420</v>
      </c>
      <c r="D426" t="str">
        <f t="shared" si="6"/>
        <v>73991943420</v>
      </c>
    </row>
    <row r="427" spans="1:4" x14ac:dyDescent="0.25">
      <c r="A427">
        <v>78653509</v>
      </c>
      <c r="B427">
        <v>73</v>
      </c>
      <c r="C427">
        <v>999152274</v>
      </c>
      <c r="D427" t="str">
        <f t="shared" si="6"/>
        <v>73999152274</v>
      </c>
    </row>
    <row r="428" spans="1:4" x14ac:dyDescent="0.25">
      <c r="A428">
        <v>78741548</v>
      </c>
      <c r="B428">
        <v>73</v>
      </c>
      <c r="C428">
        <v>32540203</v>
      </c>
      <c r="D428" t="str">
        <f t="shared" si="6"/>
        <v>7332540203</v>
      </c>
    </row>
    <row r="429" spans="1:4" x14ac:dyDescent="0.25">
      <c r="A429">
        <v>78841500</v>
      </c>
      <c r="B429">
        <v>11</v>
      </c>
      <c r="C429">
        <v>986260158</v>
      </c>
      <c r="D429" t="str">
        <f t="shared" si="6"/>
        <v>11986260158</v>
      </c>
    </row>
    <row r="430" spans="1:4" x14ac:dyDescent="0.25">
      <c r="A430">
        <v>79019501</v>
      </c>
      <c r="B430">
        <v>75</v>
      </c>
      <c r="C430">
        <v>988120299</v>
      </c>
      <c r="D430" t="str">
        <f t="shared" si="6"/>
        <v>75988120299</v>
      </c>
    </row>
    <row r="431" spans="1:4" x14ac:dyDescent="0.25">
      <c r="A431">
        <v>79054595</v>
      </c>
      <c r="B431">
        <v>73</v>
      </c>
      <c r="C431">
        <v>999506228</v>
      </c>
      <c r="D431" t="str">
        <f t="shared" si="6"/>
        <v>73999506228</v>
      </c>
    </row>
    <row r="432" spans="1:4" x14ac:dyDescent="0.25">
      <c r="A432">
        <v>79059554</v>
      </c>
      <c r="B432">
        <v>73</v>
      </c>
      <c r="C432">
        <v>988313002</v>
      </c>
      <c r="D432" t="str">
        <f t="shared" si="6"/>
        <v>73988313002</v>
      </c>
    </row>
    <row r="433" spans="1:4" x14ac:dyDescent="0.25">
      <c r="A433">
        <v>79578586</v>
      </c>
      <c r="B433">
        <v>73</v>
      </c>
      <c r="C433">
        <v>35442167</v>
      </c>
      <c r="D433" t="str">
        <f t="shared" si="6"/>
        <v>7335442167</v>
      </c>
    </row>
    <row r="434" spans="1:4" x14ac:dyDescent="0.25">
      <c r="A434">
        <v>80216510</v>
      </c>
      <c r="B434">
        <v>74</v>
      </c>
      <c r="C434">
        <v>33652874</v>
      </c>
      <c r="D434" t="str">
        <f t="shared" si="6"/>
        <v>7433652874</v>
      </c>
    </row>
    <row r="435" spans="1:4" x14ac:dyDescent="0.25">
      <c r="A435">
        <v>80271537</v>
      </c>
      <c r="B435">
        <v>74</v>
      </c>
      <c r="C435">
        <v>36421458</v>
      </c>
      <c r="D435" t="str">
        <f t="shared" si="6"/>
        <v>7436421458</v>
      </c>
    </row>
    <row r="436" spans="1:4" x14ac:dyDescent="0.25">
      <c r="A436">
        <v>80816541</v>
      </c>
      <c r="B436">
        <v>71</v>
      </c>
      <c r="C436">
        <v>81298843</v>
      </c>
      <c r="D436" t="str">
        <f t="shared" si="6"/>
        <v>7181298843</v>
      </c>
    </row>
    <row r="437" spans="1:4" x14ac:dyDescent="0.25">
      <c r="A437">
        <v>81144555</v>
      </c>
      <c r="B437">
        <v>75</v>
      </c>
      <c r="C437">
        <v>32641547</v>
      </c>
      <c r="D437" t="str">
        <f t="shared" si="6"/>
        <v>7532641547</v>
      </c>
    </row>
    <row r="438" spans="1:4" x14ac:dyDescent="0.25">
      <c r="A438">
        <v>81549539</v>
      </c>
      <c r="B438">
        <v>73</v>
      </c>
      <c r="C438">
        <v>998098108</v>
      </c>
      <c r="D438" t="str">
        <f t="shared" si="6"/>
        <v>73998098108</v>
      </c>
    </row>
    <row r="439" spans="1:4" x14ac:dyDescent="0.25">
      <c r="A439">
        <v>82337560</v>
      </c>
      <c r="B439" t="s">
        <v>3</v>
      </c>
      <c r="C439" t="s">
        <v>3</v>
      </c>
      <c r="D439" t="str">
        <f t="shared" si="6"/>
        <v>nullnull</v>
      </c>
    </row>
    <row r="440" spans="1:4" x14ac:dyDescent="0.25">
      <c r="A440">
        <v>82851522</v>
      </c>
      <c r="B440">
        <v>77</v>
      </c>
      <c r="C440">
        <v>988253295</v>
      </c>
      <c r="D440" t="str">
        <f t="shared" si="6"/>
        <v>77988253295</v>
      </c>
    </row>
    <row r="441" spans="1:4" x14ac:dyDescent="0.25">
      <c r="A441">
        <v>82862567</v>
      </c>
      <c r="B441">
        <v>77</v>
      </c>
      <c r="C441">
        <v>88396685</v>
      </c>
      <c r="D441" t="str">
        <f t="shared" si="6"/>
        <v>7788396685</v>
      </c>
    </row>
    <row r="442" spans="1:4" x14ac:dyDescent="0.25">
      <c r="A442">
        <v>83264523</v>
      </c>
      <c r="B442">
        <v>75</v>
      </c>
      <c r="C442">
        <v>992309419</v>
      </c>
      <c r="D442" t="str">
        <f t="shared" si="6"/>
        <v>75992309419</v>
      </c>
    </row>
    <row r="443" spans="1:4" x14ac:dyDescent="0.25">
      <c r="A443">
        <v>83407570</v>
      </c>
      <c r="B443">
        <v>73</v>
      </c>
      <c r="C443">
        <v>99223011</v>
      </c>
      <c r="D443" t="str">
        <f t="shared" si="6"/>
        <v>7399223011</v>
      </c>
    </row>
    <row r="444" spans="1:4" x14ac:dyDescent="0.25">
      <c r="A444">
        <v>83996540</v>
      </c>
      <c r="B444">
        <v>75</v>
      </c>
      <c r="C444">
        <v>991463484</v>
      </c>
      <c r="D444" t="str">
        <f t="shared" si="6"/>
        <v>75991463484</v>
      </c>
    </row>
    <row r="445" spans="1:4" x14ac:dyDescent="0.25">
      <c r="A445">
        <v>84108525</v>
      </c>
      <c r="B445">
        <v>73</v>
      </c>
      <c r="C445">
        <v>999016826</v>
      </c>
      <c r="D445" t="str">
        <f t="shared" si="6"/>
        <v>73999016826</v>
      </c>
    </row>
    <row r="446" spans="1:4" x14ac:dyDescent="0.25">
      <c r="A446">
        <v>84147504</v>
      </c>
      <c r="B446">
        <v>74</v>
      </c>
      <c r="C446">
        <v>999854114</v>
      </c>
      <c r="D446" t="str">
        <f t="shared" si="6"/>
        <v>74999854114</v>
      </c>
    </row>
    <row r="447" spans="1:4" x14ac:dyDescent="0.25">
      <c r="A447">
        <v>85327883</v>
      </c>
      <c r="B447">
        <v>74</v>
      </c>
      <c r="C447">
        <v>88176718</v>
      </c>
      <c r="D447" t="str">
        <f t="shared" si="6"/>
        <v>7488176718</v>
      </c>
    </row>
    <row r="448" spans="1:4" x14ac:dyDescent="0.25">
      <c r="A448">
        <v>85737518</v>
      </c>
      <c r="B448">
        <v>74</v>
      </c>
      <c r="C448">
        <v>36771236</v>
      </c>
      <c r="D448" t="str">
        <f t="shared" si="6"/>
        <v>7436771236</v>
      </c>
    </row>
    <row r="449" spans="1:4" x14ac:dyDescent="0.25">
      <c r="A449">
        <v>86089544</v>
      </c>
      <c r="B449">
        <v>74</v>
      </c>
      <c r="C449">
        <v>999071450</v>
      </c>
      <c r="D449" t="str">
        <f t="shared" si="6"/>
        <v>74999071450</v>
      </c>
    </row>
    <row r="450" spans="1:4" x14ac:dyDescent="0.25">
      <c r="A450">
        <v>86209540</v>
      </c>
      <c r="B450">
        <v>75</v>
      </c>
      <c r="C450">
        <v>98002277</v>
      </c>
      <c r="D450" t="str">
        <f t="shared" si="6"/>
        <v>7598002277</v>
      </c>
    </row>
    <row r="451" spans="1:4" x14ac:dyDescent="0.25">
      <c r="A451">
        <v>86259563</v>
      </c>
      <c r="B451">
        <v>75</v>
      </c>
      <c r="C451">
        <v>988026882</v>
      </c>
      <c r="D451" t="str">
        <f t="shared" ref="D451:D514" si="7">B451&amp;C451</f>
        <v>75988026882</v>
      </c>
    </row>
    <row r="452" spans="1:4" x14ac:dyDescent="0.25">
      <c r="A452">
        <v>86923510</v>
      </c>
      <c r="B452">
        <v>75</v>
      </c>
      <c r="C452">
        <v>99446789</v>
      </c>
      <c r="D452" t="str">
        <f t="shared" si="7"/>
        <v>7599446789</v>
      </c>
    </row>
    <row r="453" spans="1:4" x14ac:dyDescent="0.25">
      <c r="A453">
        <v>86929550</v>
      </c>
      <c r="B453">
        <v>74</v>
      </c>
      <c r="C453">
        <v>91355187</v>
      </c>
      <c r="D453" t="str">
        <f t="shared" si="7"/>
        <v>7491355187</v>
      </c>
    </row>
    <row r="454" spans="1:4" x14ac:dyDescent="0.25">
      <c r="A454">
        <v>86946560</v>
      </c>
      <c r="B454">
        <v>75</v>
      </c>
      <c r="C454">
        <v>998586981</v>
      </c>
      <c r="D454" t="str">
        <f t="shared" si="7"/>
        <v>75998586981</v>
      </c>
    </row>
    <row r="455" spans="1:4" x14ac:dyDescent="0.25">
      <c r="A455">
        <v>86978500</v>
      </c>
      <c r="B455">
        <v>77</v>
      </c>
      <c r="C455">
        <v>36162781</v>
      </c>
      <c r="D455" t="str">
        <f t="shared" si="7"/>
        <v>7736162781</v>
      </c>
    </row>
    <row r="456" spans="1:4" x14ac:dyDescent="0.25">
      <c r="A456">
        <v>86981552</v>
      </c>
      <c r="B456">
        <v>73</v>
      </c>
      <c r="C456">
        <v>991348039</v>
      </c>
      <c r="D456" t="str">
        <f t="shared" si="7"/>
        <v>73991348039</v>
      </c>
    </row>
    <row r="457" spans="1:4" x14ac:dyDescent="0.25">
      <c r="A457">
        <v>87016524</v>
      </c>
      <c r="B457">
        <v>77</v>
      </c>
      <c r="C457">
        <v>34562544</v>
      </c>
      <c r="D457" t="str">
        <f t="shared" si="7"/>
        <v>7734562544</v>
      </c>
    </row>
    <row r="458" spans="1:4" x14ac:dyDescent="0.25">
      <c r="A458">
        <v>87052598</v>
      </c>
      <c r="B458">
        <v>74</v>
      </c>
      <c r="C458">
        <v>999147131</v>
      </c>
      <c r="D458" t="str">
        <f t="shared" si="7"/>
        <v>74999147131</v>
      </c>
    </row>
    <row r="459" spans="1:4" x14ac:dyDescent="0.25">
      <c r="A459">
        <v>87148510</v>
      </c>
      <c r="B459">
        <v>73</v>
      </c>
      <c r="C459">
        <v>999071856</v>
      </c>
      <c r="D459" t="str">
        <f t="shared" si="7"/>
        <v>73999071856</v>
      </c>
    </row>
    <row r="460" spans="1:4" x14ac:dyDescent="0.25">
      <c r="A460">
        <v>87161532</v>
      </c>
      <c r="B460">
        <v>74</v>
      </c>
      <c r="C460">
        <v>988471966</v>
      </c>
      <c r="D460" t="str">
        <f t="shared" si="7"/>
        <v>74988471966</v>
      </c>
    </row>
    <row r="461" spans="1:4" x14ac:dyDescent="0.25">
      <c r="A461">
        <v>87177536</v>
      </c>
      <c r="B461">
        <v>75</v>
      </c>
      <c r="C461">
        <v>36312512</v>
      </c>
      <c r="D461" t="str">
        <f t="shared" si="7"/>
        <v>7536312512</v>
      </c>
    </row>
    <row r="462" spans="1:4" x14ac:dyDescent="0.25">
      <c r="A462">
        <v>87228548</v>
      </c>
      <c r="B462">
        <v>75</v>
      </c>
      <c r="C462">
        <v>999713632</v>
      </c>
      <c r="D462" t="str">
        <f t="shared" si="7"/>
        <v>75999713632</v>
      </c>
    </row>
    <row r="463" spans="1:4" x14ac:dyDescent="0.25">
      <c r="A463">
        <v>87277590</v>
      </c>
      <c r="B463">
        <v>75</v>
      </c>
      <c r="C463">
        <v>32032695</v>
      </c>
      <c r="D463" t="str">
        <f t="shared" si="7"/>
        <v>7532032695</v>
      </c>
    </row>
    <row r="464" spans="1:4" x14ac:dyDescent="0.25">
      <c r="A464">
        <v>87303507</v>
      </c>
      <c r="B464">
        <v>73</v>
      </c>
      <c r="C464">
        <v>81483460</v>
      </c>
      <c r="D464" t="str">
        <f t="shared" si="7"/>
        <v>7381483460</v>
      </c>
    </row>
    <row r="465" spans="1:4" x14ac:dyDescent="0.25">
      <c r="A465">
        <v>87434520</v>
      </c>
      <c r="B465">
        <v>73</v>
      </c>
      <c r="C465">
        <v>88161761</v>
      </c>
      <c r="D465" t="str">
        <f t="shared" si="7"/>
        <v>7388161761</v>
      </c>
    </row>
    <row r="466" spans="1:4" x14ac:dyDescent="0.25">
      <c r="A466">
        <v>87533502</v>
      </c>
      <c r="B466">
        <v>75</v>
      </c>
      <c r="C466">
        <v>999569944</v>
      </c>
      <c r="D466" t="str">
        <f t="shared" si="7"/>
        <v>75999569944</v>
      </c>
    </row>
    <row r="467" spans="1:4" x14ac:dyDescent="0.25">
      <c r="A467">
        <v>87547562</v>
      </c>
      <c r="B467">
        <v>74</v>
      </c>
      <c r="C467">
        <v>991106558</v>
      </c>
      <c r="D467" t="str">
        <f t="shared" si="7"/>
        <v>74991106558</v>
      </c>
    </row>
    <row r="468" spans="1:4" x14ac:dyDescent="0.25">
      <c r="A468">
        <v>87753545</v>
      </c>
      <c r="B468">
        <v>74</v>
      </c>
      <c r="C468">
        <v>999825705</v>
      </c>
      <c r="D468" t="str">
        <f t="shared" si="7"/>
        <v>74999825705</v>
      </c>
    </row>
    <row r="469" spans="1:4" x14ac:dyDescent="0.25">
      <c r="A469">
        <v>87900513</v>
      </c>
      <c r="B469">
        <v>73</v>
      </c>
      <c r="C469">
        <v>91603092</v>
      </c>
      <c r="D469" t="str">
        <f t="shared" si="7"/>
        <v>7391603092</v>
      </c>
    </row>
    <row r="470" spans="1:4" x14ac:dyDescent="0.25">
      <c r="A470">
        <v>87932555</v>
      </c>
      <c r="B470">
        <v>75</v>
      </c>
      <c r="C470">
        <v>998861387</v>
      </c>
      <c r="D470" t="str">
        <f t="shared" si="7"/>
        <v>75998861387</v>
      </c>
    </row>
    <row r="471" spans="1:4" x14ac:dyDescent="0.25">
      <c r="A471">
        <v>87953552</v>
      </c>
      <c r="B471">
        <v>74</v>
      </c>
      <c r="C471">
        <v>999789918</v>
      </c>
      <c r="D471" t="str">
        <f t="shared" si="7"/>
        <v>74999789918</v>
      </c>
    </row>
    <row r="472" spans="1:4" x14ac:dyDescent="0.25">
      <c r="A472">
        <v>88003590</v>
      </c>
      <c r="B472">
        <v>75</v>
      </c>
      <c r="C472">
        <v>88055586</v>
      </c>
      <c r="D472" t="str">
        <f t="shared" si="7"/>
        <v>7588055586</v>
      </c>
    </row>
    <row r="473" spans="1:4" x14ac:dyDescent="0.25">
      <c r="A473">
        <v>88164500</v>
      </c>
      <c r="B473">
        <v>75</v>
      </c>
      <c r="C473">
        <v>30114545</v>
      </c>
      <c r="D473" t="str">
        <f t="shared" si="7"/>
        <v>7530114545</v>
      </c>
    </row>
    <row r="474" spans="1:4" x14ac:dyDescent="0.25">
      <c r="A474">
        <v>88697584</v>
      </c>
      <c r="B474">
        <v>75</v>
      </c>
      <c r="C474">
        <v>982044827</v>
      </c>
      <c r="D474" t="str">
        <f t="shared" si="7"/>
        <v>75982044827</v>
      </c>
    </row>
    <row r="475" spans="1:4" x14ac:dyDescent="0.25">
      <c r="A475">
        <v>89308565</v>
      </c>
      <c r="B475">
        <v>74</v>
      </c>
      <c r="C475">
        <v>991184130</v>
      </c>
      <c r="D475" t="str">
        <f t="shared" si="7"/>
        <v>74991184130</v>
      </c>
    </row>
    <row r="476" spans="1:4" x14ac:dyDescent="0.25">
      <c r="A476">
        <v>89418824</v>
      </c>
      <c r="B476">
        <v>75</v>
      </c>
      <c r="C476">
        <v>991143750</v>
      </c>
      <c r="D476" t="str">
        <f t="shared" si="7"/>
        <v>75991143750</v>
      </c>
    </row>
    <row r="477" spans="1:4" x14ac:dyDescent="0.25">
      <c r="A477">
        <v>89632583</v>
      </c>
      <c r="B477">
        <v>71</v>
      </c>
      <c r="C477">
        <v>44279595</v>
      </c>
      <c r="D477" t="str">
        <f t="shared" si="7"/>
        <v>7144279595</v>
      </c>
    </row>
    <row r="478" spans="1:4" x14ac:dyDescent="0.25">
      <c r="A478">
        <v>89741528</v>
      </c>
      <c r="B478">
        <v>74</v>
      </c>
      <c r="C478">
        <v>988620603</v>
      </c>
      <c r="D478" t="str">
        <f t="shared" si="7"/>
        <v>74988620603</v>
      </c>
    </row>
    <row r="479" spans="1:4" x14ac:dyDescent="0.25">
      <c r="A479">
        <v>89959582</v>
      </c>
      <c r="B479">
        <v>74</v>
      </c>
      <c r="C479">
        <v>35419798</v>
      </c>
      <c r="D479" t="str">
        <f t="shared" si="7"/>
        <v>7435419798</v>
      </c>
    </row>
    <row r="480" spans="1:4" x14ac:dyDescent="0.25">
      <c r="A480">
        <v>89980514</v>
      </c>
      <c r="B480">
        <v>77</v>
      </c>
      <c r="C480">
        <v>998408151</v>
      </c>
      <c r="D480" t="str">
        <f t="shared" si="7"/>
        <v>77998408151</v>
      </c>
    </row>
    <row r="481" spans="1:4" x14ac:dyDescent="0.25">
      <c r="A481">
        <v>90474503</v>
      </c>
      <c r="B481">
        <v>77</v>
      </c>
      <c r="C481">
        <v>34211010</v>
      </c>
      <c r="D481" t="str">
        <f t="shared" si="7"/>
        <v>7734211010</v>
      </c>
    </row>
    <row r="482" spans="1:4" x14ac:dyDescent="0.25">
      <c r="A482">
        <v>90599543</v>
      </c>
      <c r="B482">
        <v>74</v>
      </c>
      <c r="C482">
        <v>999043313</v>
      </c>
      <c r="D482" t="str">
        <f t="shared" si="7"/>
        <v>74999043313</v>
      </c>
    </row>
    <row r="483" spans="1:4" x14ac:dyDescent="0.25">
      <c r="A483">
        <v>90758528</v>
      </c>
      <c r="B483">
        <v>75</v>
      </c>
      <c r="C483">
        <v>81205825</v>
      </c>
      <c r="D483" t="str">
        <f t="shared" si="7"/>
        <v>7581205825</v>
      </c>
    </row>
    <row r="484" spans="1:4" x14ac:dyDescent="0.25">
      <c r="A484">
        <v>90886526</v>
      </c>
      <c r="B484">
        <v>75</v>
      </c>
      <c r="C484">
        <v>91744495</v>
      </c>
      <c r="D484" t="str">
        <f t="shared" si="7"/>
        <v>7591744495</v>
      </c>
    </row>
    <row r="485" spans="1:4" x14ac:dyDescent="0.25">
      <c r="A485">
        <v>91224519</v>
      </c>
      <c r="B485">
        <v>75</v>
      </c>
      <c r="C485">
        <v>98160021</v>
      </c>
      <c r="D485" t="str">
        <f t="shared" si="7"/>
        <v>7598160021</v>
      </c>
    </row>
    <row r="486" spans="1:4" x14ac:dyDescent="0.25">
      <c r="A486">
        <v>92213529</v>
      </c>
      <c r="B486">
        <v>75</v>
      </c>
      <c r="C486">
        <v>91974692</v>
      </c>
      <c r="D486" t="str">
        <f t="shared" si="7"/>
        <v>7591974692</v>
      </c>
    </row>
    <row r="487" spans="1:4" x14ac:dyDescent="0.25">
      <c r="A487">
        <v>92241573</v>
      </c>
      <c r="B487">
        <v>74</v>
      </c>
      <c r="C487">
        <v>988552132</v>
      </c>
      <c r="D487" t="str">
        <f t="shared" si="7"/>
        <v>74988552132</v>
      </c>
    </row>
    <row r="488" spans="1:4" x14ac:dyDescent="0.25">
      <c r="A488">
        <v>92328504</v>
      </c>
      <c r="B488">
        <v>73</v>
      </c>
      <c r="C488">
        <v>981475787</v>
      </c>
      <c r="D488" t="str">
        <f t="shared" si="7"/>
        <v>73981475787</v>
      </c>
    </row>
    <row r="489" spans="1:4" x14ac:dyDescent="0.25">
      <c r="A489">
        <v>92831532</v>
      </c>
      <c r="B489">
        <v>74</v>
      </c>
      <c r="C489">
        <v>991982849</v>
      </c>
      <c r="D489" t="str">
        <f t="shared" si="7"/>
        <v>74991982849</v>
      </c>
    </row>
    <row r="490" spans="1:4" x14ac:dyDescent="0.25">
      <c r="A490">
        <v>92862500</v>
      </c>
      <c r="B490">
        <v>74</v>
      </c>
      <c r="C490">
        <v>998746546</v>
      </c>
      <c r="D490" t="str">
        <f t="shared" si="7"/>
        <v>74998746546</v>
      </c>
    </row>
    <row r="491" spans="1:4" x14ac:dyDescent="0.25">
      <c r="A491">
        <v>93658508</v>
      </c>
      <c r="B491">
        <v>77</v>
      </c>
      <c r="C491">
        <v>98832794</v>
      </c>
      <c r="D491" t="str">
        <f t="shared" si="7"/>
        <v>7798832794</v>
      </c>
    </row>
    <row r="492" spans="1:4" x14ac:dyDescent="0.25">
      <c r="A492">
        <v>93898576</v>
      </c>
      <c r="B492">
        <v>75</v>
      </c>
      <c r="C492">
        <v>36128078</v>
      </c>
      <c r="D492" t="str">
        <f t="shared" si="7"/>
        <v>7536128078</v>
      </c>
    </row>
    <row r="493" spans="1:4" x14ac:dyDescent="0.25">
      <c r="A493">
        <v>93979738</v>
      </c>
      <c r="B493">
        <v>77</v>
      </c>
      <c r="C493">
        <v>988337689</v>
      </c>
      <c r="D493" t="str">
        <f t="shared" si="7"/>
        <v>77988337689</v>
      </c>
    </row>
    <row r="494" spans="1:4" x14ac:dyDescent="0.25">
      <c r="A494">
        <v>94092540</v>
      </c>
      <c r="B494">
        <v>71</v>
      </c>
      <c r="C494">
        <v>96276859</v>
      </c>
      <c r="D494" t="str">
        <f t="shared" si="7"/>
        <v>7196276859</v>
      </c>
    </row>
    <row r="495" spans="1:4" x14ac:dyDescent="0.25">
      <c r="A495">
        <v>94134561</v>
      </c>
      <c r="B495">
        <v>77</v>
      </c>
      <c r="C495">
        <v>999146775</v>
      </c>
      <c r="D495" t="str">
        <f t="shared" si="7"/>
        <v>77999146775</v>
      </c>
    </row>
    <row r="496" spans="1:4" x14ac:dyDescent="0.25">
      <c r="A496">
        <v>94561559</v>
      </c>
      <c r="C496">
        <v>37653098</v>
      </c>
      <c r="D496" t="str">
        <f t="shared" si="7"/>
        <v>37653098</v>
      </c>
    </row>
    <row r="497" spans="1:4" x14ac:dyDescent="0.25">
      <c r="A497">
        <v>94941548</v>
      </c>
      <c r="B497">
        <v>77</v>
      </c>
      <c r="C497">
        <v>99838810</v>
      </c>
      <c r="D497" t="str">
        <f t="shared" si="7"/>
        <v>7799838810</v>
      </c>
    </row>
    <row r="498" spans="1:4" x14ac:dyDescent="0.25">
      <c r="A498">
        <v>95136550</v>
      </c>
      <c r="B498">
        <v>71</v>
      </c>
      <c r="C498">
        <v>98641701</v>
      </c>
      <c r="D498" t="str">
        <f t="shared" si="7"/>
        <v>7198641701</v>
      </c>
    </row>
    <row r="499" spans="1:4" x14ac:dyDescent="0.25">
      <c r="A499">
        <v>95620524</v>
      </c>
      <c r="B499">
        <v>74</v>
      </c>
      <c r="C499">
        <v>99254368</v>
      </c>
      <c r="D499" t="str">
        <f t="shared" si="7"/>
        <v>7499254368</v>
      </c>
    </row>
    <row r="500" spans="1:4" x14ac:dyDescent="0.25">
      <c r="A500">
        <v>95795596</v>
      </c>
      <c r="B500">
        <v>73</v>
      </c>
      <c r="C500">
        <v>88682893</v>
      </c>
      <c r="D500" t="str">
        <f t="shared" si="7"/>
        <v>7388682893</v>
      </c>
    </row>
    <row r="501" spans="1:4" x14ac:dyDescent="0.25">
      <c r="A501">
        <v>95924582</v>
      </c>
      <c r="B501">
        <v>77</v>
      </c>
      <c r="C501">
        <v>991556524</v>
      </c>
      <c r="D501" t="str">
        <f t="shared" si="7"/>
        <v>77991556524</v>
      </c>
    </row>
    <row r="502" spans="1:4" x14ac:dyDescent="0.25">
      <c r="A502">
        <v>96027550</v>
      </c>
      <c r="B502">
        <v>77</v>
      </c>
      <c r="C502">
        <v>34512878</v>
      </c>
      <c r="D502" t="str">
        <f t="shared" si="7"/>
        <v>7734512878</v>
      </c>
    </row>
    <row r="503" spans="1:4" x14ac:dyDescent="0.25">
      <c r="A503">
        <v>96085592</v>
      </c>
      <c r="B503" t="s">
        <v>3</v>
      </c>
      <c r="C503" t="s">
        <v>3</v>
      </c>
      <c r="D503" t="str">
        <f t="shared" si="7"/>
        <v>nullnull</v>
      </c>
    </row>
    <row r="504" spans="1:4" x14ac:dyDescent="0.25">
      <c r="A504">
        <v>96263520</v>
      </c>
      <c r="B504">
        <v>77</v>
      </c>
      <c r="C504">
        <v>36162281</v>
      </c>
      <c r="D504" t="str">
        <f t="shared" si="7"/>
        <v>7736162281</v>
      </c>
    </row>
    <row r="505" spans="1:4" x14ac:dyDescent="0.25">
      <c r="A505">
        <v>96821558</v>
      </c>
      <c r="B505">
        <v>77</v>
      </c>
      <c r="C505">
        <v>991546825</v>
      </c>
      <c r="D505" t="str">
        <f t="shared" si="7"/>
        <v>77991546825</v>
      </c>
    </row>
    <row r="506" spans="1:4" x14ac:dyDescent="0.25">
      <c r="A506">
        <v>96853590</v>
      </c>
      <c r="B506">
        <v>77</v>
      </c>
      <c r="C506">
        <v>999270507</v>
      </c>
      <c r="D506" t="str">
        <f t="shared" si="7"/>
        <v>77999270507</v>
      </c>
    </row>
    <row r="507" spans="1:4" x14ac:dyDescent="0.25">
      <c r="A507">
        <v>96876530</v>
      </c>
      <c r="B507">
        <v>77</v>
      </c>
      <c r="C507">
        <v>988595921</v>
      </c>
      <c r="D507" t="str">
        <f t="shared" si="7"/>
        <v>77988595921</v>
      </c>
    </row>
    <row r="508" spans="1:4" x14ac:dyDescent="0.25">
      <c r="A508">
        <v>96988509</v>
      </c>
      <c r="B508">
        <v>77</v>
      </c>
      <c r="C508">
        <v>981456312</v>
      </c>
      <c r="D508" t="str">
        <f t="shared" si="7"/>
        <v>77981456312</v>
      </c>
    </row>
    <row r="509" spans="1:4" x14ac:dyDescent="0.25">
      <c r="A509">
        <v>97431540</v>
      </c>
      <c r="B509">
        <v>77</v>
      </c>
      <c r="C509">
        <v>991452414</v>
      </c>
      <c r="D509" t="str">
        <f t="shared" si="7"/>
        <v>77991452414</v>
      </c>
    </row>
    <row r="510" spans="1:4" x14ac:dyDescent="0.25">
      <c r="A510">
        <v>97557560</v>
      </c>
      <c r="B510">
        <v>77</v>
      </c>
      <c r="C510">
        <v>991230444</v>
      </c>
      <c r="D510" t="str">
        <f t="shared" si="7"/>
        <v>77991230444</v>
      </c>
    </row>
    <row r="511" spans="1:4" x14ac:dyDescent="0.25">
      <c r="A511">
        <v>97655570</v>
      </c>
      <c r="B511">
        <v>75</v>
      </c>
      <c r="C511">
        <v>32451456</v>
      </c>
      <c r="D511" t="str">
        <f t="shared" si="7"/>
        <v>7532451456</v>
      </c>
    </row>
    <row r="512" spans="1:4" x14ac:dyDescent="0.25">
      <c r="A512">
        <v>97669520</v>
      </c>
      <c r="B512">
        <v>77</v>
      </c>
      <c r="C512">
        <v>369800000</v>
      </c>
      <c r="D512" t="str">
        <f t="shared" si="7"/>
        <v>77369800000</v>
      </c>
    </row>
    <row r="513" spans="1:4" x14ac:dyDescent="0.25">
      <c r="A513">
        <v>98190539</v>
      </c>
      <c r="B513">
        <v>73</v>
      </c>
      <c r="C513">
        <v>999906244</v>
      </c>
      <c r="D513" t="str">
        <f t="shared" si="7"/>
        <v>73999906244</v>
      </c>
    </row>
    <row r="514" spans="1:4" x14ac:dyDescent="0.25">
      <c r="A514">
        <v>98202561</v>
      </c>
      <c r="B514">
        <v>74</v>
      </c>
      <c r="C514">
        <v>999835415</v>
      </c>
      <c r="D514" t="str">
        <f t="shared" si="7"/>
        <v>74999835415</v>
      </c>
    </row>
    <row r="515" spans="1:4" x14ac:dyDescent="0.25">
      <c r="A515">
        <v>98333585</v>
      </c>
      <c r="B515">
        <v>77</v>
      </c>
      <c r="C515">
        <v>988785343</v>
      </c>
      <c r="D515" t="str">
        <f t="shared" ref="D515:D578" si="8">B515&amp;C515</f>
        <v>77988785343</v>
      </c>
    </row>
    <row r="516" spans="1:4" x14ac:dyDescent="0.25">
      <c r="A516">
        <v>99356570</v>
      </c>
      <c r="B516">
        <v>73</v>
      </c>
      <c r="C516">
        <v>981502310</v>
      </c>
      <c r="D516" t="str">
        <f t="shared" si="8"/>
        <v>73981502310</v>
      </c>
    </row>
    <row r="517" spans="1:4" x14ac:dyDescent="0.25">
      <c r="A517">
        <v>99379511</v>
      </c>
      <c r="B517">
        <v>73</v>
      </c>
      <c r="C517">
        <v>991153242</v>
      </c>
      <c r="D517" t="str">
        <f t="shared" si="8"/>
        <v>73991153242</v>
      </c>
    </row>
    <row r="518" spans="1:4" x14ac:dyDescent="0.25">
      <c r="A518">
        <v>99427508</v>
      </c>
      <c r="B518">
        <v>75</v>
      </c>
      <c r="C518">
        <v>985522222</v>
      </c>
      <c r="D518" t="str">
        <f t="shared" si="8"/>
        <v>75985522222</v>
      </c>
    </row>
    <row r="519" spans="1:4" x14ac:dyDescent="0.25">
      <c r="A519">
        <v>99432501</v>
      </c>
      <c r="B519">
        <v>74</v>
      </c>
      <c r="C519">
        <v>998565895</v>
      </c>
      <c r="D519" t="str">
        <f t="shared" si="8"/>
        <v>74998565895</v>
      </c>
    </row>
    <row r="520" spans="1:4" x14ac:dyDescent="0.25">
      <c r="A520">
        <v>99528533</v>
      </c>
      <c r="B520">
        <v>73</v>
      </c>
      <c r="C520">
        <v>988415299</v>
      </c>
      <c r="D520" t="str">
        <f t="shared" si="8"/>
        <v>73988415299</v>
      </c>
    </row>
    <row r="521" spans="1:4" x14ac:dyDescent="0.25">
      <c r="A521">
        <v>100168566</v>
      </c>
      <c r="B521">
        <v>74</v>
      </c>
      <c r="C521">
        <v>988976543</v>
      </c>
      <c r="D521" t="str">
        <f t="shared" si="8"/>
        <v>74988976543</v>
      </c>
    </row>
    <row r="522" spans="1:4" x14ac:dyDescent="0.25">
      <c r="A522">
        <v>100174531</v>
      </c>
      <c r="B522">
        <v>73</v>
      </c>
      <c r="C522">
        <v>91041835</v>
      </c>
      <c r="D522" t="str">
        <f t="shared" si="8"/>
        <v>7391041835</v>
      </c>
    </row>
    <row r="523" spans="1:4" x14ac:dyDescent="0.25">
      <c r="A523">
        <v>100189563</v>
      </c>
      <c r="B523">
        <v>75</v>
      </c>
      <c r="C523">
        <v>98563256</v>
      </c>
      <c r="D523" t="str">
        <f t="shared" si="8"/>
        <v>7598563256</v>
      </c>
    </row>
    <row r="524" spans="1:4" x14ac:dyDescent="0.25">
      <c r="A524">
        <v>100427502</v>
      </c>
      <c r="B524">
        <v>74</v>
      </c>
      <c r="C524">
        <v>999163965</v>
      </c>
      <c r="D524" t="str">
        <f t="shared" si="8"/>
        <v>74999163965</v>
      </c>
    </row>
    <row r="525" spans="1:4" x14ac:dyDescent="0.25">
      <c r="A525">
        <v>100531580</v>
      </c>
      <c r="B525">
        <v>73</v>
      </c>
      <c r="C525">
        <v>981660798</v>
      </c>
      <c r="D525" t="str">
        <f t="shared" si="8"/>
        <v>73981660798</v>
      </c>
    </row>
    <row r="526" spans="1:4" x14ac:dyDescent="0.25">
      <c r="A526">
        <v>100547583</v>
      </c>
      <c r="B526">
        <v>74</v>
      </c>
      <c r="C526">
        <v>88495062</v>
      </c>
      <c r="D526" t="str">
        <f t="shared" si="8"/>
        <v>7488495062</v>
      </c>
    </row>
    <row r="527" spans="1:4" x14ac:dyDescent="0.25">
      <c r="A527">
        <v>100839525</v>
      </c>
      <c r="B527">
        <v>73</v>
      </c>
      <c r="C527">
        <v>981457845</v>
      </c>
      <c r="D527" t="str">
        <f t="shared" si="8"/>
        <v>73981457845</v>
      </c>
    </row>
    <row r="528" spans="1:4" x14ac:dyDescent="0.25">
      <c r="A528">
        <v>100993524</v>
      </c>
      <c r="B528">
        <v>74</v>
      </c>
      <c r="C528">
        <v>988011221</v>
      </c>
      <c r="D528" t="str">
        <f t="shared" si="8"/>
        <v>74988011221</v>
      </c>
    </row>
    <row r="529" spans="1:4" x14ac:dyDescent="0.25">
      <c r="A529">
        <v>101219512</v>
      </c>
      <c r="B529">
        <v>77</v>
      </c>
      <c r="C529">
        <v>988015483</v>
      </c>
      <c r="D529" t="str">
        <f t="shared" si="8"/>
        <v>77988015483</v>
      </c>
    </row>
    <row r="530" spans="1:4" x14ac:dyDescent="0.25">
      <c r="A530">
        <v>101437501</v>
      </c>
      <c r="B530">
        <v>75</v>
      </c>
      <c r="C530">
        <v>999232234</v>
      </c>
      <c r="D530" t="str">
        <f t="shared" si="8"/>
        <v>75999232234</v>
      </c>
    </row>
    <row r="531" spans="1:4" x14ac:dyDescent="0.25">
      <c r="A531">
        <v>101583591</v>
      </c>
      <c r="B531">
        <v>71</v>
      </c>
      <c r="C531">
        <v>33316281</v>
      </c>
      <c r="D531" t="str">
        <f t="shared" si="8"/>
        <v>7133316281</v>
      </c>
    </row>
    <row r="532" spans="1:4" x14ac:dyDescent="0.25">
      <c r="A532">
        <v>101780583</v>
      </c>
      <c r="B532">
        <v>77</v>
      </c>
      <c r="C532">
        <v>991452414</v>
      </c>
      <c r="D532" t="str">
        <f t="shared" si="8"/>
        <v>77991452414</v>
      </c>
    </row>
    <row r="533" spans="1:4" x14ac:dyDescent="0.25">
      <c r="A533">
        <v>101859503</v>
      </c>
      <c r="B533">
        <v>75</v>
      </c>
      <c r="C533">
        <v>83244875</v>
      </c>
      <c r="D533" t="str">
        <f t="shared" si="8"/>
        <v>7583244875</v>
      </c>
    </row>
    <row r="534" spans="1:4" x14ac:dyDescent="0.25">
      <c r="A534">
        <v>102259518</v>
      </c>
      <c r="B534">
        <v>74</v>
      </c>
      <c r="C534">
        <v>991249879</v>
      </c>
      <c r="D534" t="str">
        <f t="shared" si="8"/>
        <v>74991249879</v>
      </c>
    </row>
    <row r="535" spans="1:4" x14ac:dyDescent="0.25">
      <c r="A535">
        <v>102309558</v>
      </c>
      <c r="B535">
        <v>73</v>
      </c>
      <c r="C535">
        <v>998189404</v>
      </c>
      <c r="D535" t="str">
        <f t="shared" si="8"/>
        <v>73998189404</v>
      </c>
    </row>
    <row r="536" spans="1:4" x14ac:dyDescent="0.25">
      <c r="A536">
        <v>102324514</v>
      </c>
      <c r="B536">
        <v>75</v>
      </c>
      <c r="C536">
        <v>933872238</v>
      </c>
      <c r="D536" t="str">
        <f t="shared" si="8"/>
        <v>75933872238</v>
      </c>
    </row>
    <row r="537" spans="1:4" x14ac:dyDescent="0.25">
      <c r="A537">
        <v>102488541</v>
      </c>
      <c r="B537">
        <v>75</v>
      </c>
      <c r="C537">
        <v>991818183</v>
      </c>
      <c r="D537" t="str">
        <f t="shared" si="8"/>
        <v>75991818183</v>
      </c>
    </row>
    <row r="538" spans="1:4" x14ac:dyDescent="0.25">
      <c r="A538">
        <v>102507511</v>
      </c>
      <c r="B538">
        <v>75</v>
      </c>
      <c r="C538">
        <v>982357373</v>
      </c>
      <c r="D538" t="str">
        <f t="shared" si="8"/>
        <v>75982357373</v>
      </c>
    </row>
    <row r="539" spans="1:4" x14ac:dyDescent="0.25">
      <c r="A539">
        <v>102528519</v>
      </c>
      <c r="B539">
        <v>74</v>
      </c>
      <c r="C539">
        <v>36110077</v>
      </c>
      <c r="D539" t="str">
        <f t="shared" si="8"/>
        <v>7436110077</v>
      </c>
    </row>
    <row r="540" spans="1:4" x14ac:dyDescent="0.25">
      <c r="A540">
        <v>102609519</v>
      </c>
      <c r="B540">
        <v>75</v>
      </c>
      <c r="C540">
        <v>34251099</v>
      </c>
      <c r="D540" t="str">
        <f t="shared" si="8"/>
        <v>7534251099</v>
      </c>
    </row>
    <row r="541" spans="1:4" x14ac:dyDescent="0.25">
      <c r="A541">
        <v>102803595</v>
      </c>
      <c r="B541">
        <v>75</v>
      </c>
      <c r="C541">
        <v>32740526</v>
      </c>
      <c r="D541" t="str">
        <f t="shared" si="8"/>
        <v>7532740526</v>
      </c>
    </row>
    <row r="542" spans="1:4" x14ac:dyDescent="0.25">
      <c r="A542">
        <v>102956588</v>
      </c>
      <c r="B542">
        <v>75</v>
      </c>
      <c r="C542">
        <v>987017303</v>
      </c>
      <c r="D542" t="str">
        <f t="shared" si="8"/>
        <v>75987017303</v>
      </c>
    </row>
    <row r="543" spans="1:4" x14ac:dyDescent="0.25">
      <c r="A543">
        <v>102980535</v>
      </c>
      <c r="B543">
        <v>75</v>
      </c>
      <c r="C543">
        <v>36143827</v>
      </c>
      <c r="D543" t="str">
        <f t="shared" si="8"/>
        <v>7536143827</v>
      </c>
    </row>
    <row r="544" spans="1:4" x14ac:dyDescent="0.25">
      <c r="A544">
        <v>103044523</v>
      </c>
      <c r="B544">
        <v>75</v>
      </c>
      <c r="C544">
        <v>992028155</v>
      </c>
      <c r="D544" t="str">
        <f t="shared" si="8"/>
        <v>75992028155</v>
      </c>
    </row>
    <row r="545" spans="1:4" x14ac:dyDescent="0.25">
      <c r="A545">
        <v>103175547</v>
      </c>
      <c r="B545">
        <v>74</v>
      </c>
      <c r="C545">
        <v>999367741</v>
      </c>
      <c r="D545" t="str">
        <f t="shared" si="8"/>
        <v>74999367741</v>
      </c>
    </row>
    <row r="546" spans="1:4" x14ac:dyDescent="0.25">
      <c r="A546">
        <v>103360522</v>
      </c>
      <c r="B546">
        <v>77</v>
      </c>
      <c r="C546">
        <v>991178450</v>
      </c>
      <c r="D546" t="str">
        <f t="shared" si="8"/>
        <v>77991178450</v>
      </c>
    </row>
    <row r="547" spans="1:4" x14ac:dyDescent="0.25">
      <c r="A547">
        <v>103432531</v>
      </c>
      <c r="B547">
        <v>74</v>
      </c>
      <c r="C547">
        <v>999834233</v>
      </c>
      <c r="D547" t="str">
        <f t="shared" si="8"/>
        <v>74999834233</v>
      </c>
    </row>
    <row r="548" spans="1:4" x14ac:dyDescent="0.25">
      <c r="A548">
        <v>103501525</v>
      </c>
      <c r="B548">
        <v>75</v>
      </c>
      <c r="C548">
        <v>988302008</v>
      </c>
      <c r="D548" t="str">
        <f t="shared" si="8"/>
        <v>75988302008</v>
      </c>
    </row>
    <row r="549" spans="1:4" x14ac:dyDescent="0.25">
      <c r="A549">
        <v>104152893</v>
      </c>
      <c r="B549">
        <v>75</v>
      </c>
      <c r="C549">
        <v>991754777</v>
      </c>
      <c r="D549" t="str">
        <f t="shared" si="8"/>
        <v>75991754777</v>
      </c>
    </row>
    <row r="550" spans="1:4" x14ac:dyDescent="0.25">
      <c r="A550">
        <v>104286580</v>
      </c>
      <c r="B550">
        <v>75</v>
      </c>
      <c r="C550">
        <v>982038990</v>
      </c>
      <c r="D550" t="str">
        <f t="shared" si="8"/>
        <v>75982038990</v>
      </c>
    </row>
    <row r="551" spans="1:4" x14ac:dyDescent="0.25">
      <c r="A551">
        <v>104517573</v>
      </c>
      <c r="B551">
        <v>75</v>
      </c>
      <c r="C551">
        <v>988420441</v>
      </c>
      <c r="D551" t="str">
        <f t="shared" si="8"/>
        <v>75988420441</v>
      </c>
    </row>
    <row r="552" spans="1:4" x14ac:dyDescent="0.25">
      <c r="A552">
        <v>104550511</v>
      </c>
      <c r="B552">
        <v>74</v>
      </c>
      <c r="C552">
        <v>981167529</v>
      </c>
      <c r="D552" t="str">
        <f t="shared" si="8"/>
        <v>74981167529</v>
      </c>
    </row>
    <row r="553" spans="1:4" x14ac:dyDescent="0.25">
      <c r="A553">
        <v>104940573</v>
      </c>
      <c r="B553">
        <v>75</v>
      </c>
      <c r="C553">
        <v>983049244</v>
      </c>
      <c r="D553" t="str">
        <f t="shared" si="8"/>
        <v>75983049244</v>
      </c>
    </row>
    <row r="554" spans="1:4" x14ac:dyDescent="0.25">
      <c r="A554">
        <v>105051560</v>
      </c>
      <c r="B554">
        <v>75</v>
      </c>
      <c r="C554">
        <v>981478670</v>
      </c>
      <c r="D554" t="str">
        <f t="shared" si="8"/>
        <v>75981478670</v>
      </c>
    </row>
    <row r="555" spans="1:4" x14ac:dyDescent="0.25">
      <c r="A555">
        <v>105284580</v>
      </c>
      <c r="B555">
        <v>75</v>
      </c>
      <c r="C555">
        <v>99517720</v>
      </c>
      <c r="D555" t="str">
        <f t="shared" si="8"/>
        <v>7599517720</v>
      </c>
    </row>
    <row r="556" spans="1:4" x14ac:dyDescent="0.25">
      <c r="A556">
        <v>105441511</v>
      </c>
      <c r="B556">
        <v>74</v>
      </c>
      <c r="C556">
        <v>991425002</v>
      </c>
      <c r="D556" t="str">
        <f t="shared" si="8"/>
        <v>74991425002</v>
      </c>
    </row>
    <row r="557" spans="1:4" x14ac:dyDescent="0.25">
      <c r="A557">
        <v>105458597</v>
      </c>
      <c r="B557">
        <v>74</v>
      </c>
      <c r="C557">
        <v>988574444</v>
      </c>
      <c r="D557" t="str">
        <f t="shared" si="8"/>
        <v>74988574444</v>
      </c>
    </row>
    <row r="558" spans="1:4" x14ac:dyDescent="0.25">
      <c r="A558">
        <v>105487503</v>
      </c>
      <c r="B558">
        <v>73</v>
      </c>
      <c r="C558">
        <v>81733105</v>
      </c>
      <c r="D558" t="str">
        <f t="shared" si="8"/>
        <v>7381733105</v>
      </c>
    </row>
    <row r="559" spans="1:4" x14ac:dyDescent="0.25">
      <c r="A559">
        <v>105924580</v>
      </c>
      <c r="B559">
        <v>77</v>
      </c>
      <c r="C559">
        <v>991081274</v>
      </c>
      <c r="D559" t="str">
        <f t="shared" si="8"/>
        <v>77991081274</v>
      </c>
    </row>
    <row r="560" spans="1:4" x14ac:dyDescent="0.25">
      <c r="A560">
        <v>106183508</v>
      </c>
      <c r="B560">
        <v>75</v>
      </c>
      <c r="C560">
        <v>998632171</v>
      </c>
      <c r="D560" t="str">
        <f t="shared" si="8"/>
        <v>75998632171</v>
      </c>
    </row>
    <row r="561" spans="1:4" x14ac:dyDescent="0.25">
      <c r="A561">
        <v>106201506</v>
      </c>
      <c r="B561">
        <v>75</v>
      </c>
      <c r="C561">
        <v>32852514</v>
      </c>
      <c r="D561" t="str">
        <f t="shared" si="8"/>
        <v>7532852514</v>
      </c>
    </row>
    <row r="562" spans="1:4" x14ac:dyDescent="0.25">
      <c r="A562">
        <v>106272519</v>
      </c>
      <c r="B562">
        <v>74</v>
      </c>
      <c r="C562">
        <v>91233334</v>
      </c>
      <c r="D562" t="str">
        <f t="shared" si="8"/>
        <v>7491233334</v>
      </c>
    </row>
    <row r="563" spans="1:4" x14ac:dyDescent="0.25">
      <c r="A563">
        <v>106341502</v>
      </c>
      <c r="B563">
        <v>74</v>
      </c>
      <c r="C563">
        <v>981213645</v>
      </c>
      <c r="D563" t="str">
        <f t="shared" si="8"/>
        <v>74981213645</v>
      </c>
    </row>
    <row r="564" spans="1:4" x14ac:dyDescent="0.25">
      <c r="A564">
        <v>106346571</v>
      </c>
      <c r="B564">
        <v>74</v>
      </c>
      <c r="C564">
        <v>88259478</v>
      </c>
      <c r="D564" t="str">
        <f t="shared" si="8"/>
        <v>7488259478</v>
      </c>
    </row>
    <row r="565" spans="1:4" x14ac:dyDescent="0.25">
      <c r="A565">
        <v>106575503</v>
      </c>
      <c r="B565">
        <v>74</v>
      </c>
      <c r="C565">
        <v>936111960</v>
      </c>
      <c r="D565" t="str">
        <f t="shared" si="8"/>
        <v>74936111960</v>
      </c>
    </row>
    <row r="566" spans="1:4" x14ac:dyDescent="0.25">
      <c r="A566">
        <v>107116863</v>
      </c>
      <c r="B566">
        <v>75</v>
      </c>
      <c r="C566">
        <v>958917951</v>
      </c>
      <c r="D566" t="str">
        <f t="shared" si="8"/>
        <v>75958917951</v>
      </c>
    </row>
    <row r="567" spans="1:4" x14ac:dyDescent="0.25">
      <c r="A567">
        <v>107256525</v>
      </c>
      <c r="B567">
        <v>71</v>
      </c>
      <c r="C567">
        <v>332132165</v>
      </c>
      <c r="D567" t="str">
        <f t="shared" si="8"/>
        <v>71332132165</v>
      </c>
    </row>
    <row r="568" spans="1:4" x14ac:dyDescent="0.25">
      <c r="A568">
        <v>107435888</v>
      </c>
      <c r="B568">
        <v>75</v>
      </c>
      <c r="C568">
        <v>998298942</v>
      </c>
      <c r="D568" t="str">
        <f t="shared" si="8"/>
        <v>75998298942</v>
      </c>
    </row>
    <row r="569" spans="1:4" x14ac:dyDescent="0.25">
      <c r="A569">
        <v>107482533</v>
      </c>
      <c r="B569">
        <v>74</v>
      </c>
      <c r="C569">
        <v>99666440</v>
      </c>
      <c r="D569" t="str">
        <f t="shared" si="8"/>
        <v>7499666440</v>
      </c>
    </row>
    <row r="570" spans="1:4" x14ac:dyDescent="0.25">
      <c r="A570">
        <v>107745569</v>
      </c>
      <c r="B570">
        <v>73</v>
      </c>
      <c r="C570">
        <v>981368107</v>
      </c>
      <c r="D570" t="str">
        <f t="shared" si="8"/>
        <v>73981368107</v>
      </c>
    </row>
    <row r="571" spans="1:4" x14ac:dyDescent="0.25">
      <c r="A571">
        <v>107842505</v>
      </c>
      <c r="B571">
        <v>75</v>
      </c>
      <c r="C571">
        <v>98903364</v>
      </c>
      <c r="D571" t="str">
        <f t="shared" si="8"/>
        <v>7598903364</v>
      </c>
    </row>
    <row r="572" spans="1:4" x14ac:dyDescent="0.25">
      <c r="A572">
        <v>107902508</v>
      </c>
      <c r="B572">
        <v>71</v>
      </c>
      <c r="C572">
        <v>32617134</v>
      </c>
      <c r="D572" t="str">
        <f t="shared" si="8"/>
        <v>7132617134</v>
      </c>
    </row>
    <row r="573" spans="1:4" x14ac:dyDescent="0.25">
      <c r="A573">
        <v>108538800</v>
      </c>
      <c r="B573">
        <v>75</v>
      </c>
      <c r="C573">
        <v>988886643</v>
      </c>
      <c r="D573" t="str">
        <f t="shared" si="8"/>
        <v>75988886643</v>
      </c>
    </row>
    <row r="574" spans="1:4" x14ac:dyDescent="0.25">
      <c r="A574">
        <v>108580598</v>
      </c>
      <c r="B574">
        <v>75</v>
      </c>
      <c r="C574">
        <v>998111494</v>
      </c>
      <c r="D574" t="str">
        <f t="shared" si="8"/>
        <v>75998111494</v>
      </c>
    </row>
    <row r="575" spans="1:4" x14ac:dyDescent="0.25">
      <c r="A575">
        <v>108597563</v>
      </c>
      <c r="B575">
        <v>74</v>
      </c>
      <c r="C575">
        <v>988011221</v>
      </c>
      <c r="D575" t="str">
        <f t="shared" si="8"/>
        <v>74988011221</v>
      </c>
    </row>
    <row r="576" spans="1:4" x14ac:dyDescent="0.25">
      <c r="A576">
        <v>109465512</v>
      </c>
      <c r="B576">
        <v>75</v>
      </c>
      <c r="C576">
        <v>998495062</v>
      </c>
      <c r="D576" t="str">
        <f t="shared" si="8"/>
        <v>75998495062</v>
      </c>
    </row>
    <row r="577" spans="1:4" x14ac:dyDescent="0.25">
      <c r="A577">
        <v>109489535</v>
      </c>
      <c r="B577">
        <v>71</v>
      </c>
      <c r="C577">
        <v>96560666</v>
      </c>
      <c r="D577" t="str">
        <f t="shared" si="8"/>
        <v>7196560666</v>
      </c>
    </row>
    <row r="578" spans="1:4" x14ac:dyDescent="0.25">
      <c r="A578">
        <v>109629566</v>
      </c>
      <c r="B578">
        <v>75</v>
      </c>
      <c r="C578">
        <v>32610773</v>
      </c>
      <c r="D578" t="str">
        <f t="shared" si="8"/>
        <v>7532610773</v>
      </c>
    </row>
    <row r="579" spans="1:4" x14ac:dyDescent="0.25">
      <c r="A579">
        <v>109722507</v>
      </c>
      <c r="B579">
        <v>75</v>
      </c>
      <c r="C579">
        <v>991899631</v>
      </c>
      <c r="D579" t="str">
        <f t="shared" ref="D579:D642" si="9">B579&amp;C579</f>
        <v>75991899631</v>
      </c>
    </row>
    <row r="580" spans="1:4" x14ac:dyDescent="0.25">
      <c r="A580">
        <v>109726502</v>
      </c>
      <c r="B580" t="s">
        <v>3</v>
      </c>
      <c r="C580" t="s">
        <v>3</v>
      </c>
      <c r="D580" t="str">
        <f t="shared" si="9"/>
        <v>nullnull</v>
      </c>
    </row>
    <row r="581" spans="1:4" x14ac:dyDescent="0.25">
      <c r="A581">
        <v>109811526</v>
      </c>
      <c r="B581">
        <v>71</v>
      </c>
      <c r="C581">
        <v>32568970</v>
      </c>
      <c r="D581" t="str">
        <f t="shared" si="9"/>
        <v>7132568970</v>
      </c>
    </row>
    <row r="582" spans="1:4" x14ac:dyDescent="0.25">
      <c r="A582">
        <v>109815513</v>
      </c>
      <c r="B582">
        <v>66</v>
      </c>
      <c r="C582">
        <v>996356037</v>
      </c>
      <c r="D582" t="str">
        <f t="shared" si="9"/>
        <v>66996356037</v>
      </c>
    </row>
    <row r="583" spans="1:4" x14ac:dyDescent="0.25">
      <c r="A583">
        <v>109842596</v>
      </c>
      <c r="B583">
        <v>73</v>
      </c>
      <c r="C583">
        <v>982300917</v>
      </c>
      <c r="D583" t="str">
        <f t="shared" si="9"/>
        <v>73982300917</v>
      </c>
    </row>
    <row r="584" spans="1:4" x14ac:dyDescent="0.25">
      <c r="A584">
        <v>110474538</v>
      </c>
      <c r="B584">
        <v>77</v>
      </c>
      <c r="C584">
        <v>988018021</v>
      </c>
      <c r="D584" t="str">
        <f t="shared" si="9"/>
        <v>77988018021</v>
      </c>
    </row>
    <row r="585" spans="1:4" x14ac:dyDescent="0.25">
      <c r="A585">
        <v>110614569</v>
      </c>
      <c r="B585">
        <v>71</v>
      </c>
      <c r="C585">
        <v>983481465</v>
      </c>
      <c r="D585" t="str">
        <f t="shared" si="9"/>
        <v>71983481465</v>
      </c>
    </row>
    <row r="586" spans="1:4" x14ac:dyDescent="0.25">
      <c r="A586">
        <v>110668570</v>
      </c>
      <c r="B586">
        <v>75</v>
      </c>
      <c r="C586">
        <v>982827954</v>
      </c>
      <c r="D586" t="str">
        <f t="shared" si="9"/>
        <v>75982827954</v>
      </c>
    </row>
    <row r="587" spans="1:4" x14ac:dyDescent="0.25">
      <c r="A587">
        <v>110722531</v>
      </c>
      <c r="B587">
        <v>75</v>
      </c>
      <c r="C587">
        <v>982154565</v>
      </c>
      <c r="D587" t="str">
        <f t="shared" si="9"/>
        <v>75982154565</v>
      </c>
    </row>
    <row r="588" spans="1:4" x14ac:dyDescent="0.25">
      <c r="A588">
        <v>110860500</v>
      </c>
      <c r="B588">
        <v>75</v>
      </c>
      <c r="C588">
        <v>991105902</v>
      </c>
      <c r="D588" t="str">
        <f t="shared" si="9"/>
        <v>75991105902</v>
      </c>
    </row>
    <row r="589" spans="1:4" x14ac:dyDescent="0.25">
      <c r="A589">
        <v>110933583</v>
      </c>
      <c r="B589">
        <v>75</v>
      </c>
      <c r="C589">
        <v>982759851</v>
      </c>
      <c r="D589" t="str">
        <f t="shared" si="9"/>
        <v>75982759851</v>
      </c>
    </row>
    <row r="590" spans="1:4" x14ac:dyDescent="0.25">
      <c r="A590">
        <v>111231507</v>
      </c>
      <c r="B590">
        <v>75</v>
      </c>
      <c r="C590">
        <v>991320090</v>
      </c>
      <c r="D590" t="str">
        <f t="shared" si="9"/>
        <v>75991320090</v>
      </c>
    </row>
    <row r="591" spans="1:4" x14ac:dyDescent="0.25">
      <c r="A591">
        <v>111355575</v>
      </c>
      <c r="B591">
        <v>74</v>
      </c>
      <c r="C591">
        <v>35363752</v>
      </c>
      <c r="D591" t="str">
        <f t="shared" si="9"/>
        <v>7435363752</v>
      </c>
    </row>
    <row r="592" spans="1:4" x14ac:dyDescent="0.25">
      <c r="A592">
        <v>111569532</v>
      </c>
      <c r="B592">
        <v>74</v>
      </c>
      <c r="C592">
        <v>998745213</v>
      </c>
      <c r="D592" t="str">
        <f t="shared" si="9"/>
        <v>74998745213</v>
      </c>
    </row>
    <row r="593" spans="1:4" x14ac:dyDescent="0.25">
      <c r="A593">
        <v>111867550</v>
      </c>
      <c r="B593">
        <v>74</v>
      </c>
      <c r="C593">
        <v>36367030</v>
      </c>
      <c r="D593" t="str">
        <f t="shared" si="9"/>
        <v>7436367030</v>
      </c>
    </row>
    <row r="594" spans="1:4" x14ac:dyDescent="0.25">
      <c r="A594">
        <v>112200583</v>
      </c>
      <c r="B594">
        <v>73</v>
      </c>
      <c r="C594">
        <v>982272165</v>
      </c>
      <c r="D594" t="str">
        <f t="shared" si="9"/>
        <v>73982272165</v>
      </c>
    </row>
    <row r="595" spans="1:4" x14ac:dyDescent="0.25">
      <c r="A595">
        <v>112201806</v>
      </c>
      <c r="B595">
        <v>71</v>
      </c>
      <c r="C595">
        <v>983624125</v>
      </c>
      <c r="D595" t="str">
        <f t="shared" si="9"/>
        <v>71983624125</v>
      </c>
    </row>
    <row r="596" spans="1:4" x14ac:dyDescent="0.25">
      <c r="A596">
        <v>112300537</v>
      </c>
      <c r="B596">
        <v>79</v>
      </c>
      <c r="C596">
        <v>998081110</v>
      </c>
      <c r="D596" t="str">
        <f t="shared" si="9"/>
        <v>79998081110</v>
      </c>
    </row>
    <row r="597" spans="1:4" x14ac:dyDescent="0.25">
      <c r="A597">
        <v>112433502</v>
      </c>
      <c r="B597">
        <v>75</v>
      </c>
      <c r="C597">
        <v>91284610</v>
      </c>
      <c r="D597" t="str">
        <f t="shared" si="9"/>
        <v>7591284610</v>
      </c>
    </row>
    <row r="598" spans="1:4" x14ac:dyDescent="0.25">
      <c r="A598">
        <v>112759521</v>
      </c>
      <c r="B598">
        <v>75</v>
      </c>
      <c r="C598">
        <v>991105902</v>
      </c>
      <c r="D598" t="str">
        <f t="shared" si="9"/>
        <v>75991105902</v>
      </c>
    </row>
    <row r="599" spans="1:4" x14ac:dyDescent="0.25">
      <c r="A599">
        <v>112942563</v>
      </c>
      <c r="B599">
        <v>77</v>
      </c>
      <c r="C599">
        <v>32612588</v>
      </c>
      <c r="D599" t="str">
        <f t="shared" si="9"/>
        <v>7732612588</v>
      </c>
    </row>
    <row r="600" spans="1:4" x14ac:dyDescent="0.25">
      <c r="A600">
        <v>113278551</v>
      </c>
      <c r="B600">
        <v>75</v>
      </c>
      <c r="C600">
        <v>33284470</v>
      </c>
      <c r="D600" t="str">
        <f t="shared" si="9"/>
        <v>7533284470</v>
      </c>
    </row>
    <row r="601" spans="1:4" x14ac:dyDescent="0.25">
      <c r="A601">
        <v>113411570</v>
      </c>
      <c r="B601">
        <v>75</v>
      </c>
      <c r="C601">
        <v>999901698</v>
      </c>
      <c r="D601" t="str">
        <f t="shared" si="9"/>
        <v>75999901698</v>
      </c>
    </row>
    <row r="602" spans="1:4" x14ac:dyDescent="0.25">
      <c r="A602">
        <v>114004552</v>
      </c>
      <c r="B602">
        <v>77</v>
      </c>
      <c r="C602">
        <v>999526896</v>
      </c>
      <c r="D602" t="str">
        <f t="shared" si="9"/>
        <v>77999526896</v>
      </c>
    </row>
    <row r="603" spans="1:4" x14ac:dyDescent="0.25">
      <c r="A603">
        <v>114468540</v>
      </c>
      <c r="B603">
        <v>77</v>
      </c>
      <c r="C603">
        <v>999854152</v>
      </c>
      <c r="D603" t="str">
        <f t="shared" si="9"/>
        <v>77999854152</v>
      </c>
    </row>
    <row r="604" spans="1:4" x14ac:dyDescent="0.25">
      <c r="A604">
        <v>114747504</v>
      </c>
      <c r="B604">
        <v>75</v>
      </c>
      <c r="C604">
        <v>321478596</v>
      </c>
      <c r="D604" t="str">
        <f t="shared" si="9"/>
        <v>75321478596</v>
      </c>
    </row>
    <row r="605" spans="1:4" x14ac:dyDescent="0.25">
      <c r="A605">
        <v>114838577</v>
      </c>
      <c r="C605">
        <v>32214589</v>
      </c>
      <c r="D605" t="str">
        <f t="shared" si="9"/>
        <v>32214589</v>
      </c>
    </row>
    <row r="606" spans="1:4" x14ac:dyDescent="0.25">
      <c r="A606">
        <v>114919577</v>
      </c>
      <c r="B606">
        <v>74</v>
      </c>
      <c r="C606">
        <v>999541445</v>
      </c>
      <c r="D606" t="str">
        <f t="shared" si="9"/>
        <v>74999541445</v>
      </c>
    </row>
    <row r="607" spans="1:4" x14ac:dyDescent="0.25">
      <c r="A607">
        <v>115078533</v>
      </c>
      <c r="B607">
        <v>73</v>
      </c>
      <c r="C607">
        <v>81097882</v>
      </c>
      <c r="D607" t="str">
        <f t="shared" si="9"/>
        <v>7381097882</v>
      </c>
    </row>
    <row r="608" spans="1:4" x14ac:dyDescent="0.25">
      <c r="A608">
        <v>115598537</v>
      </c>
      <c r="B608">
        <v>75</v>
      </c>
      <c r="C608">
        <v>997159089</v>
      </c>
      <c r="D608" t="str">
        <f t="shared" si="9"/>
        <v>75997159089</v>
      </c>
    </row>
    <row r="609" spans="1:4" x14ac:dyDescent="0.25">
      <c r="A609">
        <v>115810501</v>
      </c>
      <c r="B609">
        <v>75</v>
      </c>
      <c r="C609">
        <v>999390674</v>
      </c>
      <c r="D609" t="str">
        <f t="shared" si="9"/>
        <v>75999390674</v>
      </c>
    </row>
    <row r="610" spans="1:4" x14ac:dyDescent="0.25">
      <c r="A610">
        <v>115972838</v>
      </c>
      <c r="B610">
        <v>77</v>
      </c>
      <c r="C610">
        <v>999314940</v>
      </c>
      <c r="D610" t="str">
        <f t="shared" si="9"/>
        <v>77999314940</v>
      </c>
    </row>
    <row r="611" spans="1:4" x14ac:dyDescent="0.25">
      <c r="A611">
        <v>116334509</v>
      </c>
      <c r="C611">
        <v>991325153</v>
      </c>
      <c r="D611" t="str">
        <f t="shared" si="9"/>
        <v>991325153</v>
      </c>
    </row>
    <row r="612" spans="1:4" x14ac:dyDescent="0.25">
      <c r="A612">
        <v>116345535</v>
      </c>
      <c r="B612">
        <v>77</v>
      </c>
      <c r="C612">
        <v>998583605</v>
      </c>
      <c r="D612" t="str">
        <f t="shared" si="9"/>
        <v>77998583605</v>
      </c>
    </row>
    <row r="613" spans="1:4" x14ac:dyDescent="0.25">
      <c r="A613">
        <v>116798599</v>
      </c>
      <c r="B613">
        <v>75</v>
      </c>
      <c r="C613">
        <v>32563652</v>
      </c>
      <c r="D613" t="str">
        <f t="shared" si="9"/>
        <v>7532563652</v>
      </c>
    </row>
    <row r="614" spans="1:4" x14ac:dyDescent="0.25">
      <c r="A614">
        <v>117288500</v>
      </c>
      <c r="B614">
        <v>75</v>
      </c>
      <c r="C614">
        <v>988491081</v>
      </c>
      <c r="D614" t="str">
        <f t="shared" si="9"/>
        <v>75988491081</v>
      </c>
    </row>
    <row r="615" spans="1:4" x14ac:dyDescent="0.25">
      <c r="A615">
        <v>117347523</v>
      </c>
      <c r="B615">
        <v>74</v>
      </c>
      <c r="C615">
        <v>992087827</v>
      </c>
      <c r="D615" t="str">
        <f t="shared" si="9"/>
        <v>74992087827</v>
      </c>
    </row>
    <row r="616" spans="1:4" x14ac:dyDescent="0.25">
      <c r="A616">
        <v>117368520</v>
      </c>
      <c r="B616">
        <v>75</v>
      </c>
      <c r="C616">
        <v>999713632</v>
      </c>
      <c r="D616" t="str">
        <f t="shared" si="9"/>
        <v>75999713632</v>
      </c>
    </row>
    <row r="617" spans="1:4" x14ac:dyDescent="0.25">
      <c r="A617">
        <v>117539511</v>
      </c>
      <c r="B617">
        <v>75</v>
      </c>
      <c r="C617">
        <v>81581890</v>
      </c>
      <c r="D617" t="str">
        <f t="shared" si="9"/>
        <v>7581581890</v>
      </c>
    </row>
    <row r="618" spans="1:4" x14ac:dyDescent="0.25">
      <c r="A618">
        <v>117597554</v>
      </c>
      <c r="B618">
        <v>75</v>
      </c>
      <c r="C618">
        <v>32472631</v>
      </c>
      <c r="D618" t="str">
        <f t="shared" si="9"/>
        <v>7532472631</v>
      </c>
    </row>
    <row r="619" spans="1:4" x14ac:dyDescent="0.25">
      <c r="A619">
        <v>117686573</v>
      </c>
      <c r="B619">
        <v>74</v>
      </c>
      <c r="C619">
        <v>81743565</v>
      </c>
      <c r="D619" t="str">
        <f t="shared" si="9"/>
        <v>7481743565</v>
      </c>
    </row>
    <row r="620" spans="1:4" x14ac:dyDescent="0.25">
      <c r="A620">
        <v>117713562</v>
      </c>
      <c r="B620">
        <v>74</v>
      </c>
      <c r="C620">
        <v>981276287</v>
      </c>
      <c r="D620" t="str">
        <f t="shared" si="9"/>
        <v>74981276287</v>
      </c>
    </row>
    <row r="621" spans="1:4" x14ac:dyDescent="0.25">
      <c r="A621">
        <v>117715506</v>
      </c>
      <c r="B621">
        <v>71</v>
      </c>
      <c r="C621">
        <v>98653274</v>
      </c>
      <c r="D621" t="str">
        <f t="shared" si="9"/>
        <v>7198653274</v>
      </c>
    </row>
    <row r="622" spans="1:4" x14ac:dyDescent="0.25">
      <c r="A622">
        <v>117726540</v>
      </c>
      <c r="B622">
        <v>75</v>
      </c>
      <c r="C622">
        <v>32615558</v>
      </c>
      <c r="D622" t="str">
        <f t="shared" si="9"/>
        <v>7532615558</v>
      </c>
    </row>
    <row r="623" spans="1:4" x14ac:dyDescent="0.25">
      <c r="A623">
        <v>117797561</v>
      </c>
      <c r="B623">
        <v>73</v>
      </c>
      <c r="C623">
        <v>91205403</v>
      </c>
      <c r="D623" t="str">
        <f t="shared" si="9"/>
        <v>7391205403</v>
      </c>
    </row>
    <row r="624" spans="1:4" x14ac:dyDescent="0.25">
      <c r="A624">
        <v>118174533</v>
      </c>
      <c r="B624">
        <v>77</v>
      </c>
      <c r="C624">
        <v>991594866</v>
      </c>
      <c r="D624" t="str">
        <f t="shared" si="9"/>
        <v>77991594866</v>
      </c>
    </row>
    <row r="625" spans="1:4" x14ac:dyDescent="0.25">
      <c r="A625">
        <v>118366521</v>
      </c>
      <c r="B625">
        <v>74</v>
      </c>
      <c r="C625">
        <v>999867543</v>
      </c>
      <c r="D625" t="str">
        <f t="shared" si="9"/>
        <v>74999867543</v>
      </c>
    </row>
    <row r="626" spans="1:4" x14ac:dyDescent="0.25">
      <c r="A626">
        <v>118649582</v>
      </c>
      <c r="B626" t="s">
        <v>3</v>
      </c>
      <c r="C626" t="s">
        <v>3</v>
      </c>
      <c r="D626" t="str">
        <f t="shared" si="9"/>
        <v>nullnull</v>
      </c>
    </row>
    <row r="627" spans="1:4" x14ac:dyDescent="0.25">
      <c r="A627">
        <v>118719548</v>
      </c>
      <c r="B627">
        <v>74</v>
      </c>
      <c r="C627">
        <v>981050837</v>
      </c>
      <c r="D627" t="str">
        <f t="shared" si="9"/>
        <v>74981050837</v>
      </c>
    </row>
    <row r="628" spans="1:4" x14ac:dyDescent="0.25">
      <c r="A628">
        <v>118977598</v>
      </c>
      <c r="B628">
        <v>75</v>
      </c>
      <c r="C628">
        <v>991769878</v>
      </c>
      <c r="D628" t="str">
        <f t="shared" si="9"/>
        <v>75991769878</v>
      </c>
    </row>
    <row r="629" spans="1:4" x14ac:dyDescent="0.25">
      <c r="A629">
        <v>119296500</v>
      </c>
      <c r="B629">
        <v>71</v>
      </c>
      <c r="C629">
        <v>87013302</v>
      </c>
      <c r="D629" t="str">
        <f t="shared" si="9"/>
        <v>7187013302</v>
      </c>
    </row>
    <row r="630" spans="1:4" x14ac:dyDescent="0.25">
      <c r="A630">
        <v>119470551</v>
      </c>
      <c r="B630">
        <v>77</v>
      </c>
      <c r="C630">
        <v>88279932</v>
      </c>
      <c r="D630" t="str">
        <f t="shared" si="9"/>
        <v>7788279932</v>
      </c>
    </row>
    <row r="631" spans="1:4" x14ac:dyDescent="0.25">
      <c r="A631">
        <v>120223570</v>
      </c>
      <c r="B631">
        <v>74</v>
      </c>
      <c r="C631">
        <v>999312945</v>
      </c>
      <c r="D631" t="str">
        <f t="shared" si="9"/>
        <v>74999312945</v>
      </c>
    </row>
    <row r="632" spans="1:4" x14ac:dyDescent="0.25">
      <c r="A632">
        <v>120686597</v>
      </c>
      <c r="B632">
        <v>75</v>
      </c>
      <c r="C632">
        <v>981813709</v>
      </c>
      <c r="D632" t="str">
        <f t="shared" si="9"/>
        <v>75981813709</v>
      </c>
    </row>
    <row r="633" spans="1:4" x14ac:dyDescent="0.25">
      <c r="A633">
        <v>121284573</v>
      </c>
      <c r="B633">
        <v>74</v>
      </c>
      <c r="C633">
        <v>81363374</v>
      </c>
      <c r="D633" t="str">
        <f t="shared" si="9"/>
        <v>7481363374</v>
      </c>
    </row>
    <row r="634" spans="1:4" x14ac:dyDescent="0.25">
      <c r="A634">
        <v>121485552</v>
      </c>
      <c r="B634" t="s">
        <v>3</v>
      </c>
      <c r="C634" t="s">
        <v>3</v>
      </c>
      <c r="D634" t="str">
        <f t="shared" si="9"/>
        <v>nullnull</v>
      </c>
    </row>
    <row r="635" spans="1:4" x14ac:dyDescent="0.25">
      <c r="A635">
        <v>121527573</v>
      </c>
      <c r="B635">
        <v>77</v>
      </c>
      <c r="C635">
        <v>998094315</v>
      </c>
      <c r="D635" t="str">
        <f t="shared" si="9"/>
        <v>77998094315</v>
      </c>
    </row>
    <row r="636" spans="1:4" x14ac:dyDescent="0.25">
      <c r="A636">
        <v>121528545</v>
      </c>
      <c r="B636">
        <v>74</v>
      </c>
      <c r="C636">
        <v>991405630</v>
      </c>
      <c r="D636" t="str">
        <f t="shared" si="9"/>
        <v>74991405630</v>
      </c>
    </row>
    <row r="637" spans="1:4" x14ac:dyDescent="0.25">
      <c r="A637">
        <v>121960536</v>
      </c>
      <c r="B637">
        <v>74</v>
      </c>
      <c r="C637">
        <v>981417382</v>
      </c>
      <c r="D637" t="str">
        <f t="shared" si="9"/>
        <v>74981417382</v>
      </c>
    </row>
    <row r="638" spans="1:4" x14ac:dyDescent="0.25">
      <c r="A638">
        <v>122294580</v>
      </c>
      <c r="B638">
        <v>75</v>
      </c>
      <c r="C638">
        <v>32852144</v>
      </c>
      <c r="D638" t="str">
        <f t="shared" si="9"/>
        <v>7532852144</v>
      </c>
    </row>
    <row r="639" spans="1:4" x14ac:dyDescent="0.25">
      <c r="A639">
        <v>122315502</v>
      </c>
      <c r="B639">
        <v>71</v>
      </c>
      <c r="C639">
        <v>87773047</v>
      </c>
      <c r="D639" t="str">
        <f t="shared" si="9"/>
        <v>7187773047</v>
      </c>
    </row>
    <row r="640" spans="1:4" x14ac:dyDescent="0.25">
      <c r="A640">
        <v>122436555</v>
      </c>
      <c r="B640">
        <v>77</v>
      </c>
      <c r="C640">
        <v>988221418</v>
      </c>
      <c r="D640" t="str">
        <f t="shared" si="9"/>
        <v>77988221418</v>
      </c>
    </row>
    <row r="641" spans="1:4" x14ac:dyDescent="0.25">
      <c r="A641">
        <v>122446518</v>
      </c>
      <c r="B641">
        <v>73</v>
      </c>
      <c r="C641">
        <v>982256528</v>
      </c>
      <c r="D641" t="str">
        <f t="shared" si="9"/>
        <v>73982256528</v>
      </c>
    </row>
    <row r="642" spans="1:4" x14ac:dyDescent="0.25">
      <c r="A642">
        <v>122579585</v>
      </c>
      <c r="B642">
        <v>75</v>
      </c>
      <c r="C642">
        <v>95656233</v>
      </c>
      <c r="D642" t="str">
        <f t="shared" si="9"/>
        <v>7595656233</v>
      </c>
    </row>
    <row r="643" spans="1:4" x14ac:dyDescent="0.25">
      <c r="A643">
        <v>122586522</v>
      </c>
      <c r="B643">
        <v>75</v>
      </c>
      <c r="C643">
        <v>981431714</v>
      </c>
      <c r="D643" t="str">
        <f t="shared" ref="D643:D706" si="10">B643&amp;C643</f>
        <v>75981431714</v>
      </c>
    </row>
    <row r="644" spans="1:4" x14ac:dyDescent="0.25">
      <c r="A644">
        <v>122708571</v>
      </c>
      <c r="B644">
        <v>77</v>
      </c>
      <c r="C644">
        <v>30822066</v>
      </c>
      <c r="D644" t="str">
        <f t="shared" si="10"/>
        <v>7730822066</v>
      </c>
    </row>
    <row r="645" spans="1:4" x14ac:dyDescent="0.25">
      <c r="A645">
        <v>122847504</v>
      </c>
      <c r="B645">
        <v>75</v>
      </c>
      <c r="C645">
        <v>981256764</v>
      </c>
      <c r="D645" t="str">
        <f t="shared" si="10"/>
        <v>75981256764</v>
      </c>
    </row>
    <row r="646" spans="1:4" x14ac:dyDescent="0.25">
      <c r="A646">
        <v>122897528</v>
      </c>
      <c r="B646">
        <v>74</v>
      </c>
      <c r="C646">
        <v>36771236</v>
      </c>
      <c r="D646" t="str">
        <f t="shared" si="10"/>
        <v>7436771236</v>
      </c>
    </row>
    <row r="647" spans="1:4" x14ac:dyDescent="0.25">
      <c r="A647">
        <v>123009502</v>
      </c>
      <c r="B647">
        <v>74</v>
      </c>
      <c r="C647">
        <v>999352639</v>
      </c>
      <c r="D647" t="str">
        <f t="shared" si="10"/>
        <v>74999352639</v>
      </c>
    </row>
    <row r="648" spans="1:4" x14ac:dyDescent="0.25">
      <c r="A648">
        <v>123051541</v>
      </c>
      <c r="B648">
        <v>75</v>
      </c>
      <c r="C648">
        <v>981485216</v>
      </c>
      <c r="D648" t="str">
        <f t="shared" si="10"/>
        <v>75981485216</v>
      </c>
    </row>
    <row r="649" spans="1:4" x14ac:dyDescent="0.25">
      <c r="A649">
        <v>123290619</v>
      </c>
      <c r="B649">
        <v>74</v>
      </c>
      <c r="C649">
        <v>988172486</v>
      </c>
      <c r="D649" t="str">
        <f t="shared" si="10"/>
        <v>74988172486</v>
      </c>
    </row>
    <row r="650" spans="1:4" x14ac:dyDescent="0.25">
      <c r="A650">
        <v>123888581</v>
      </c>
      <c r="B650">
        <v>77</v>
      </c>
      <c r="C650">
        <v>997012762</v>
      </c>
      <c r="D650" t="str">
        <f t="shared" si="10"/>
        <v>77997012762</v>
      </c>
    </row>
    <row r="651" spans="1:4" x14ac:dyDescent="0.25">
      <c r="A651">
        <v>124065546</v>
      </c>
      <c r="B651">
        <v>75</v>
      </c>
      <c r="C651">
        <v>982340552</v>
      </c>
      <c r="D651" t="str">
        <f t="shared" si="10"/>
        <v>75982340552</v>
      </c>
    </row>
    <row r="652" spans="1:4" x14ac:dyDescent="0.25">
      <c r="A652">
        <v>124275516</v>
      </c>
      <c r="B652">
        <v>75</v>
      </c>
      <c r="C652">
        <v>982614635</v>
      </c>
      <c r="D652" t="str">
        <f t="shared" si="10"/>
        <v>75982614635</v>
      </c>
    </row>
    <row r="653" spans="1:4" x14ac:dyDescent="0.25">
      <c r="A653">
        <v>124411550</v>
      </c>
      <c r="B653">
        <v>75</v>
      </c>
      <c r="C653">
        <v>999322687</v>
      </c>
      <c r="D653" t="str">
        <f t="shared" si="10"/>
        <v>75999322687</v>
      </c>
    </row>
    <row r="654" spans="1:4" x14ac:dyDescent="0.25">
      <c r="A654">
        <v>124684521</v>
      </c>
      <c r="B654">
        <v>75</v>
      </c>
      <c r="C654">
        <v>991613859</v>
      </c>
      <c r="D654" t="str">
        <f t="shared" si="10"/>
        <v>75991613859</v>
      </c>
    </row>
    <row r="655" spans="1:4" x14ac:dyDescent="0.25">
      <c r="A655">
        <v>124784828</v>
      </c>
      <c r="B655">
        <v>73</v>
      </c>
      <c r="C655">
        <v>991308560</v>
      </c>
      <c r="D655" t="str">
        <f t="shared" si="10"/>
        <v>73991308560</v>
      </c>
    </row>
    <row r="656" spans="1:4" x14ac:dyDescent="0.25">
      <c r="A656">
        <v>124878563</v>
      </c>
      <c r="B656">
        <v>74</v>
      </c>
      <c r="C656">
        <v>998003231</v>
      </c>
      <c r="D656" t="str">
        <f t="shared" si="10"/>
        <v>74998003231</v>
      </c>
    </row>
    <row r="657" spans="1:4" x14ac:dyDescent="0.25">
      <c r="A657">
        <v>125344554</v>
      </c>
      <c r="B657">
        <v>75</v>
      </c>
      <c r="C657">
        <v>998701622</v>
      </c>
      <c r="D657" t="str">
        <f t="shared" si="10"/>
        <v>75998701622</v>
      </c>
    </row>
    <row r="658" spans="1:4" x14ac:dyDescent="0.25">
      <c r="A658">
        <v>125368577</v>
      </c>
      <c r="B658">
        <v>74</v>
      </c>
      <c r="C658">
        <v>999561594</v>
      </c>
      <c r="D658" t="str">
        <f t="shared" si="10"/>
        <v>74999561594</v>
      </c>
    </row>
    <row r="659" spans="1:4" x14ac:dyDescent="0.25">
      <c r="A659">
        <v>125858582</v>
      </c>
      <c r="B659">
        <v>71</v>
      </c>
      <c r="C659">
        <v>32617134</v>
      </c>
      <c r="D659" t="str">
        <f t="shared" si="10"/>
        <v>7132617134</v>
      </c>
    </row>
    <row r="660" spans="1:4" x14ac:dyDescent="0.25">
      <c r="A660">
        <v>126032521</v>
      </c>
      <c r="B660">
        <v>75</v>
      </c>
      <c r="C660">
        <v>998602565</v>
      </c>
      <c r="D660" t="str">
        <f t="shared" si="10"/>
        <v>75998602565</v>
      </c>
    </row>
    <row r="661" spans="1:4" x14ac:dyDescent="0.25">
      <c r="A661">
        <v>126181527</v>
      </c>
      <c r="B661">
        <v>74</v>
      </c>
      <c r="C661">
        <v>981169174</v>
      </c>
      <c r="D661" t="str">
        <f t="shared" si="10"/>
        <v>74981169174</v>
      </c>
    </row>
    <row r="662" spans="1:4" x14ac:dyDescent="0.25">
      <c r="A662">
        <v>126216509</v>
      </c>
      <c r="B662">
        <v>74</v>
      </c>
      <c r="C662">
        <v>991155272</v>
      </c>
      <c r="D662" t="str">
        <f t="shared" si="10"/>
        <v>74991155272</v>
      </c>
    </row>
    <row r="663" spans="1:4" x14ac:dyDescent="0.25">
      <c r="A663">
        <v>126711500</v>
      </c>
      <c r="B663">
        <v>74</v>
      </c>
      <c r="C663">
        <v>998037873</v>
      </c>
      <c r="D663" t="str">
        <f t="shared" si="10"/>
        <v>74998037873</v>
      </c>
    </row>
    <row r="664" spans="1:4" x14ac:dyDescent="0.25">
      <c r="A664">
        <v>126903506</v>
      </c>
      <c r="B664">
        <v>75</v>
      </c>
      <c r="C664">
        <v>96332147</v>
      </c>
      <c r="D664" t="str">
        <f t="shared" si="10"/>
        <v>7596332147</v>
      </c>
    </row>
    <row r="665" spans="1:4" x14ac:dyDescent="0.25">
      <c r="A665">
        <v>127081518</v>
      </c>
      <c r="B665">
        <v>73</v>
      </c>
      <c r="C665">
        <v>999605156</v>
      </c>
      <c r="D665" t="str">
        <f t="shared" si="10"/>
        <v>73999605156</v>
      </c>
    </row>
    <row r="666" spans="1:4" x14ac:dyDescent="0.25">
      <c r="A666">
        <v>127160574</v>
      </c>
      <c r="B666">
        <v>74</v>
      </c>
      <c r="C666">
        <v>36771185</v>
      </c>
      <c r="D666" t="str">
        <f t="shared" si="10"/>
        <v>7436771185</v>
      </c>
    </row>
    <row r="667" spans="1:4" x14ac:dyDescent="0.25">
      <c r="A667">
        <v>127614869</v>
      </c>
      <c r="B667">
        <v>74</v>
      </c>
      <c r="C667">
        <v>35372953</v>
      </c>
      <c r="D667" t="str">
        <f t="shared" si="10"/>
        <v>7435372953</v>
      </c>
    </row>
    <row r="668" spans="1:4" x14ac:dyDescent="0.25">
      <c r="A668">
        <v>127686509</v>
      </c>
      <c r="B668">
        <v>74</v>
      </c>
      <c r="C668">
        <v>988386311</v>
      </c>
      <c r="D668" t="str">
        <f t="shared" si="10"/>
        <v>74988386311</v>
      </c>
    </row>
    <row r="669" spans="1:4" x14ac:dyDescent="0.25">
      <c r="A669">
        <v>127836500</v>
      </c>
      <c r="B669">
        <v>77</v>
      </c>
      <c r="C669">
        <v>999332200</v>
      </c>
      <c r="D669" t="str">
        <f t="shared" si="10"/>
        <v>77999332200</v>
      </c>
    </row>
    <row r="670" spans="1:4" x14ac:dyDescent="0.25">
      <c r="A670">
        <v>127854584</v>
      </c>
      <c r="B670">
        <v>75</v>
      </c>
      <c r="C670">
        <v>988888784</v>
      </c>
      <c r="D670" t="str">
        <f t="shared" si="10"/>
        <v>75988888784</v>
      </c>
    </row>
    <row r="671" spans="1:4" x14ac:dyDescent="0.25">
      <c r="A671">
        <v>127919546</v>
      </c>
      <c r="B671">
        <v>75</v>
      </c>
      <c r="C671">
        <v>32624152</v>
      </c>
      <c r="D671" t="str">
        <f t="shared" si="10"/>
        <v>7532624152</v>
      </c>
    </row>
    <row r="672" spans="1:4" x14ac:dyDescent="0.25">
      <c r="A672">
        <v>128002522</v>
      </c>
      <c r="B672">
        <v>74</v>
      </c>
      <c r="C672">
        <v>999465768</v>
      </c>
      <c r="D672" t="str">
        <f t="shared" si="10"/>
        <v>74999465768</v>
      </c>
    </row>
    <row r="673" spans="1:4" x14ac:dyDescent="0.25">
      <c r="A673">
        <v>128760540</v>
      </c>
      <c r="B673">
        <v>75</v>
      </c>
      <c r="C673">
        <v>981986447</v>
      </c>
      <c r="D673" t="str">
        <f t="shared" si="10"/>
        <v>75981986447</v>
      </c>
    </row>
    <row r="674" spans="1:4" x14ac:dyDescent="0.25">
      <c r="A674">
        <v>128763566</v>
      </c>
      <c r="B674">
        <v>75</v>
      </c>
      <c r="C674">
        <v>998377539</v>
      </c>
      <c r="D674" t="str">
        <f t="shared" si="10"/>
        <v>75998377539</v>
      </c>
    </row>
    <row r="675" spans="1:4" x14ac:dyDescent="0.25">
      <c r="A675">
        <v>129138550</v>
      </c>
      <c r="B675">
        <v>75</v>
      </c>
      <c r="C675">
        <v>999080907</v>
      </c>
      <c r="D675" t="str">
        <f t="shared" si="10"/>
        <v>75999080907</v>
      </c>
    </row>
    <row r="676" spans="1:4" x14ac:dyDescent="0.25">
      <c r="A676">
        <v>129271551</v>
      </c>
      <c r="B676">
        <v>75</v>
      </c>
      <c r="C676">
        <v>998604788</v>
      </c>
      <c r="D676" t="str">
        <f t="shared" si="10"/>
        <v>75998604788</v>
      </c>
    </row>
    <row r="677" spans="1:4" x14ac:dyDescent="0.25">
      <c r="A677">
        <v>129284530</v>
      </c>
      <c r="B677">
        <v>75</v>
      </c>
      <c r="C677">
        <v>983611164</v>
      </c>
      <c r="D677" t="str">
        <f t="shared" si="10"/>
        <v>75983611164</v>
      </c>
    </row>
    <row r="678" spans="1:4" x14ac:dyDescent="0.25">
      <c r="A678">
        <v>129308579</v>
      </c>
      <c r="B678">
        <v>77</v>
      </c>
      <c r="C678">
        <v>999938741</v>
      </c>
      <c r="D678" t="str">
        <f t="shared" si="10"/>
        <v>77999938741</v>
      </c>
    </row>
    <row r="679" spans="1:4" x14ac:dyDescent="0.25">
      <c r="A679">
        <v>129501573</v>
      </c>
      <c r="B679">
        <v>75</v>
      </c>
      <c r="C679">
        <v>992424351</v>
      </c>
      <c r="D679" t="str">
        <f t="shared" si="10"/>
        <v>75992424351</v>
      </c>
    </row>
    <row r="680" spans="1:4" x14ac:dyDescent="0.25">
      <c r="A680">
        <v>129691500</v>
      </c>
      <c r="B680">
        <v>71</v>
      </c>
      <c r="C680">
        <v>36262681</v>
      </c>
      <c r="D680" t="str">
        <f t="shared" si="10"/>
        <v>7136262681</v>
      </c>
    </row>
    <row r="681" spans="1:4" x14ac:dyDescent="0.25">
      <c r="A681">
        <v>129706540</v>
      </c>
      <c r="B681">
        <v>75</v>
      </c>
      <c r="C681">
        <v>32613150</v>
      </c>
      <c r="D681" t="str">
        <f t="shared" si="10"/>
        <v>7532613150</v>
      </c>
    </row>
    <row r="682" spans="1:4" x14ac:dyDescent="0.25">
      <c r="A682">
        <v>130000558</v>
      </c>
      <c r="B682">
        <v>75</v>
      </c>
      <c r="C682">
        <v>999905295</v>
      </c>
      <c r="D682" t="str">
        <f t="shared" si="10"/>
        <v>75999905295</v>
      </c>
    </row>
    <row r="683" spans="1:4" x14ac:dyDescent="0.25">
      <c r="A683">
        <v>130004545</v>
      </c>
      <c r="B683">
        <v>73</v>
      </c>
      <c r="C683">
        <v>81352488</v>
      </c>
      <c r="D683" t="str">
        <f t="shared" si="10"/>
        <v>7381352488</v>
      </c>
    </row>
    <row r="684" spans="1:4" x14ac:dyDescent="0.25">
      <c r="A684">
        <v>130009504</v>
      </c>
      <c r="B684">
        <v>75</v>
      </c>
      <c r="C684">
        <v>33312780</v>
      </c>
      <c r="D684" t="str">
        <f t="shared" si="10"/>
        <v>7533312780</v>
      </c>
    </row>
    <row r="685" spans="1:4" x14ac:dyDescent="0.25">
      <c r="A685">
        <v>130088544</v>
      </c>
      <c r="B685">
        <v>71</v>
      </c>
      <c r="C685">
        <v>32623189</v>
      </c>
      <c r="D685" t="str">
        <f t="shared" si="10"/>
        <v>7132623189</v>
      </c>
    </row>
    <row r="686" spans="1:4" x14ac:dyDescent="0.25">
      <c r="A686">
        <v>130093548</v>
      </c>
      <c r="B686">
        <v>75</v>
      </c>
      <c r="C686">
        <v>991134152</v>
      </c>
      <c r="D686" t="str">
        <f t="shared" si="10"/>
        <v>75991134152</v>
      </c>
    </row>
    <row r="687" spans="1:4" x14ac:dyDescent="0.25">
      <c r="A687">
        <v>130127540</v>
      </c>
      <c r="B687">
        <v>74</v>
      </c>
      <c r="C687">
        <v>988739575</v>
      </c>
      <c r="D687" t="str">
        <f t="shared" si="10"/>
        <v>74988739575</v>
      </c>
    </row>
    <row r="688" spans="1:4" x14ac:dyDescent="0.25">
      <c r="A688">
        <v>130341541</v>
      </c>
      <c r="B688">
        <v>77</v>
      </c>
      <c r="C688">
        <v>34129005</v>
      </c>
      <c r="D688" t="str">
        <f t="shared" si="10"/>
        <v>7734129005</v>
      </c>
    </row>
    <row r="689" spans="1:4" x14ac:dyDescent="0.25">
      <c r="A689">
        <v>130602876</v>
      </c>
      <c r="B689">
        <v>11</v>
      </c>
      <c r="C689">
        <v>30323455</v>
      </c>
      <c r="D689" t="str">
        <f t="shared" si="10"/>
        <v>1130323455</v>
      </c>
    </row>
    <row r="690" spans="1:4" x14ac:dyDescent="0.25">
      <c r="A690">
        <v>130666505</v>
      </c>
      <c r="B690">
        <v>75</v>
      </c>
      <c r="C690">
        <v>982907297</v>
      </c>
      <c r="D690" t="str">
        <f t="shared" si="10"/>
        <v>75982907297</v>
      </c>
    </row>
    <row r="691" spans="1:4" x14ac:dyDescent="0.25">
      <c r="A691">
        <v>130668540</v>
      </c>
      <c r="B691">
        <v>77</v>
      </c>
      <c r="C691">
        <v>999905263</v>
      </c>
      <c r="D691" t="str">
        <f t="shared" si="10"/>
        <v>77999905263</v>
      </c>
    </row>
    <row r="692" spans="1:4" x14ac:dyDescent="0.25">
      <c r="A692">
        <v>130675598</v>
      </c>
      <c r="B692">
        <v>74</v>
      </c>
      <c r="C692">
        <v>999310798</v>
      </c>
      <c r="D692" t="str">
        <f t="shared" si="10"/>
        <v>74999310798</v>
      </c>
    </row>
    <row r="693" spans="1:4" x14ac:dyDescent="0.25">
      <c r="A693">
        <v>130742538</v>
      </c>
      <c r="B693">
        <v>75</v>
      </c>
      <c r="C693">
        <v>98408908</v>
      </c>
      <c r="D693" t="str">
        <f t="shared" si="10"/>
        <v>7598408908</v>
      </c>
    </row>
    <row r="694" spans="1:4" x14ac:dyDescent="0.25">
      <c r="A694">
        <v>130772526</v>
      </c>
      <c r="B694">
        <v>74</v>
      </c>
      <c r="C694">
        <v>81355442</v>
      </c>
      <c r="D694" t="str">
        <f t="shared" si="10"/>
        <v>7481355442</v>
      </c>
    </row>
    <row r="695" spans="1:4" x14ac:dyDescent="0.25">
      <c r="A695">
        <v>130925535</v>
      </c>
      <c r="B695">
        <v>75</v>
      </c>
      <c r="C695">
        <v>998743192</v>
      </c>
      <c r="D695" t="str">
        <f t="shared" si="10"/>
        <v>75998743192</v>
      </c>
    </row>
    <row r="696" spans="1:4" x14ac:dyDescent="0.25">
      <c r="A696">
        <v>131238582</v>
      </c>
      <c r="B696">
        <v>75</v>
      </c>
      <c r="C696">
        <v>34815970</v>
      </c>
      <c r="D696" t="str">
        <f t="shared" si="10"/>
        <v>7534815970</v>
      </c>
    </row>
    <row r="697" spans="1:4" x14ac:dyDescent="0.25">
      <c r="A697">
        <v>132029529</v>
      </c>
      <c r="B697">
        <v>74</v>
      </c>
      <c r="C697">
        <v>988039432</v>
      </c>
      <c r="D697" t="str">
        <f t="shared" si="10"/>
        <v>74988039432</v>
      </c>
    </row>
    <row r="698" spans="1:4" x14ac:dyDescent="0.25">
      <c r="A698">
        <v>132688565</v>
      </c>
      <c r="B698">
        <v>74</v>
      </c>
      <c r="C698">
        <v>987465465</v>
      </c>
      <c r="D698" t="str">
        <f t="shared" si="10"/>
        <v>74987465465</v>
      </c>
    </row>
    <row r="699" spans="1:4" x14ac:dyDescent="0.25">
      <c r="A699">
        <v>132915561</v>
      </c>
      <c r="B699">
        <v>71</v>
      </c>
      <c r="C699">
        <v>32617134</v>
      </c>
      <c r="D699" t="str">
        <f t="shared" si="10"/>
        <v>7132617134</v>
      </c>
    </row>
    <row r="700" spans="1:4" x14ac:dyDescent="0.25">
      <c r="A700">
        <v>133182509</v>
      </c>
      <c r="B700">
        <v>71</v>
      </c>
      <c r="C700">
        <v>31247664</v>
      </c>
      <c r="D700" t="str">
        <f t="shared" si="10"/>
        <v>7131247664</v>
      </c>
    </row>
    <row r="701" spans="1:4" x14ac:dyDescent="0.25">
      <c r="A701">
        <v>133364879</v>
      </c>
      <c r="B701">
        <v>73</v>
      </c>
      <c r="C701">
        <v>88918274</v>
      </c>
      <c r="D701" t="str">
        <f t="shared" si="10"/>
        <v>7388918274</v>
      </c>
    </row>
    <row r="702" spans="1:4" x14ac:dyDescent="0.25">
      <c r="A702">
        <v>133910547</v>
      </c>
      <c r="B702">
        <v>77</v>
      </c>
      <c r="C702">
        <v>998186390</v>
      </c>
      <c r="D702" t="str">
        <f t="shared" si="10"/>
        <v>77998186390</v>
      </c>
    </row>
    <row r="703" spans="1:4" x14ac:dyDescent="0.25">
      <c r="A703">
        <v>134153529</v>
      </c>
      <c r="B703">
        <v>74</v>
      </c>
      <c r="C703">
        <v>991982849</v>
      </c>
      <c r="D703" t="str">
        <f t="shared" si="10"/>
        <v>74991982849</v>
      </c>
    </row>
    <row r="704" spans="1:4" x14ac:dyDescent="0.25">
      <c r="A704">
        <v>134250567</v>
      </c>
      <c r="B704">
        <v>75</v>
      </c>
      <c r="C704">
        <v>998903918</v>
      </c>
      <c r="D704" t="str">
        <f t="shared" si="10"/>
        <v>75998903918</v>
      </c>
    </row>
    <row r="705" spans="1:4" x14ac:dyDescent="0.25">
      <c r="A705">
        <v>134273508</v>
      </c>
      <c r="B705">
        <v>77</v>
      </c>
      <c r="C705">
        <v>88237849</v>
      </c>
      <c r="D705" t="str">
        <f t="shared" si="10"/>
        <v>7788237849</v>
      </c>
    </row>
    <row r="706" spans="1:4" x14ac:dyDescent="0.25">
      <c r="A706">
        <v>134451546</v>
      </c>
      <c r="B706">
        <v>71</v>
      </c>
      <c r="C706">
        <v>999581425</v>
      </c>
      <c r="D706" t="str">
        <f t="shared" si="10"/>
        <v>71999581425</v>
      </c>
    </row>
    <row r="707" spans="1:4" x14ac:dyDescent="0.25">
      <c r="A707">
        <v>134534590</v>
      </c>
      <c r="B707">
        <v>77</v>
      </c>
      <c r="C707">
        <v>988385106</v>
      </c>
      <c r="D707" t="str">
        <f t="shared" ref="D707:D770" si="11">B707&amp;C707</f>
        <v>77988385106</v>
      </c>
    </row>
    <row r="708" spans="1:4" x14ac:dyDescent="0.25">
      <c r="A708">
        <v>134752589</v>
      </c>
      <c r="B708">
        <v>77</v>
      </c>
      <c r="C708">
        <v>34573243</v>
      </c>
      <c r="D708" t="str">
        <f t="shared" si="11"/>
        <v>7734573243</v>
      </c>
    </row>
    <row r="709" spans="1:4" x14ac:dyDescent="0.25">
      <c r="A709">
        <v>135455820</v>
      </c>
      <c r="B709">
        <v>75</v>
      </c>
      <c r="C709">
        <v>34265859</v>
      </c>
      <c r="D709" t="str">
        <f t="shared" si="11"/>
        <v>7534265859</v>
      </c>
    </row>
    <row r="710" spans="1:4" x14ac:dyDescent="0.25">
      <c r="A710">
        <v>135845530</v>
      </c>
      <c r="B710">
        <v>75</v>
      </c>
      <c r="C710">
        <v>991293109</v>
      </c>
      <c r="D710" t="str">
        <f t="shared" si="11"/>
        <v>75991293109</v>
      </c>
    </row>
    <row r="711" spans="1:4" x14ac:dyDescent="0.25">
      <c r="A711">
        <v>136065570</v>
      </c>
      <c r="B711">
        <v>77</v>
      </c>
      <c r="C711">
        <v>981426960</v>
      </c>
      <c r="D711" t="str">
        <f t="shared" si="11"/>
        <v>77981426960</v>
      </c>
    </row>
    <row r="712" spans="1:4" x14ac:dyDescent="0.25">
      <c r="A712">
        <v>138341508</v>
      </c>
      <c r="B712">
        <v>74</v>
      </c>
      <c r="C712">
        <v>998051508</v>
      </c>
      <c r="D712" t="str">
        <f t="shared" si="11"/>
        <v>74998051508</v>
      </c>
    </row>
    <row r="713" spans="1:4" x14ac:dyDescent="0.25">
      <c r="A713">
        <v>139115544</v>
      </c>
      <c r="B713">
        <v>71</v>
      </c>
      <c r="C713">
        <v>36991078</v>
      </c>
      <c r="D713" t="str">
        <f t="shared" si="11"/>
        <v>7136991078</v>
      </c>
    </row>
    <row r="714" spans="1:4" x14ac:dyDescent="0.25">
      <c r="A714">
        <v>139294538</v>
      </c>
      <c r="B714">
        <v>73</v>
      </c>
      <c r="C714">
        <v>998621885</v>
      </c>
      <c r="D714" t="str">
        <f t="shared" si="11"/>
        <v>73998621885</v>
      </c>
    </row>
    <row r="715" spans="1:4" x14ac:dyDescent="0.25">
      <c r="A715">
        <v>139989510</v>
      </c>
      <c r="B715">
        <v>75</v>
      </c>
      <c r="C715">
        <v>36361839</v>
      </c>
      <c r="D715" t="str">
        <f t="shared" si="11"/>
        <v>7536361839</v>
      </c>
    </row>
    <row r="716" spans="1:4" x14ac:dyDescent="0.25">
      <c r="A716">
        <v>140311599</v>
      </c>
      <c r="B716">
        <v>77</v>
      </c>
      <c r="C716">
        <v>998538106</v>
      </c>
      <c r="D716" t="str">
        <f t="shared" si="11"/>
        <v>77998538106</v>
      </c>
    </row>
    <row r="717" spans="1:4" x14ac:dyDescent="0.25">
      <c r="A717">
        <v>140331514</v>
      </c>
      <c r="B717">
        <v>74</v>
      </c>
      <c r="C717">
        <v>88232838</v>
      </c>
      <c r="D717" t="str">
        <f t="shared" si="11"/>
        <v>7488232838</v>
      </c>
    </row>
    <row r="718" spans="1:4" x14ac:dyDescent="0.25">
      <c r="A718">
        <v>140351540</v>
      </c>
      <c r="B718">
        <v>77</v>
      </c>
      <c r="C718">
        <v>99895214</v>
      </c>
      <c r="D718" t="str">
        <f t="shared" si="11"/>
        <v>7799895214</v>
      </c>
    </row>
    <row r="719" spans="1:4" x14ac:dyDescent="0.25">
      <c r="A719">
        <v>140840583</v>
      </c>
      <c r="B719">
        <v>75</v>
      </c>
      <c r="C719">
        <v>991135081</v>
      </c>
      <c r="D719" t="str">
        <f t="shared" si="11"/>
        <v>75991135081</v>
      </c>
    </row>
    <row r="720" spans="1:4" x14ac:dyDescent="0.25">
      <c r="A720">
        <v>140875530</v>
      </c>
      <c r="B720">
        <v>73</v>
      </c>
      <c r="C720">
        <v>981060789</v>
      </c>
      <c r="D720" t="str">
        <f t="shared" si="11"/>
        <v>73981060789</v>
      </c>
    </row>
    <row r="721" spans="1:4" x14ac:dyDescent="0.25">
      <c r="A721">
        <v>141108576</v>
      </c>
      <c r="B721">
        <v>74</v>
      </c>
      <c r="C721">
        <v>988084827</v>
      </c>
      <c r="D721" t="str">
        <f t="shared" si="11"/>
        <v>74988084827</v>
      </c>
    </row>
    <row r="722" spans="1:4" x14ac:dyDescent="0.25">
      <c r="A722">
        <v>142185507</v>
      </c>
      <c r="B722">
        <v>75</v>
      </c>
      <c r="C722">
        <v>30241515</v>
      </c>
      <c r="D722" t="str">
        <f t="shared" si="11"/>
        <v>7530241515</v>
      </c>
    </row>
    <row r="723" spans="1:4" x14ac:dyDescent="0.25">
      <c r="A723">
        <v>142274526</v>
      </c>
      <c r="B723">
        <v>73</v>
      </c>
      <c r="C723">
        <v>999993379</v>
      </c>
      <c r="D723" t="str">
        <f t="shared" si="11"/>
        <v>73999993379</v>
      </c>
    </row>
    <row r="724" spans="1:4" x14ac:dyDescent="0.25">
      <c r="A724">
        <v>142303569</v>
      </c>
      <c r="B724">
        <v>74</v>
      </c>
      <c r="C724">
        <v>988554411</v>
      </c>
      <c r="D724" t="str">
        <f t="shared" si="11"/>
        <v>74988554411</v>
      </c>
    </row>
    <row r="725" spans="1:4" x14ac:dyDescent="0.25">
      <c r="A725">
        <v>142710520</v>
      </c>
      <c r="B725">
        <v>74</v>
      </c>
      <c r="C725">
        <v>35363983</v>
      </c>
      <c r="D725" t="str">
        <f t="shared" si="11"/>
        <v>7435363983</v>
      </c>
    </row>
    <row r="726" spans="1:4" x14ac:dyDescent="0.25">
      <c r="A726">
        <v>142781541</v>
      </c>
      <c r="B726">
        <v>75</v>
      </c>
      <c r="C726">
        <v>984571124</v>
      </c>
      <c r="D726" t="str">
        <f t="shared" si="11"/>
        <v>75984571124</v>
      </c>
    </row>
    <row r="727" spans="1:4" x14ac:dyDescent="0.25">
      <c r="A727">
        <v>143764586</v>
      </c>
      <c r="B727">
        <v>74</v>
      </c>
      <c r="C727">
        <v>36731023</v>
      </c>
      <c r="D727" t="str">
        <f t="shared" si="11"/>
        <v>7436731023</v>
      </c>
    </row>
    <row r="728" spans="1:4" x14ac:dyDescent="0.25">
      <c r="A728">
        <v>143798561</v>
      </c>
      <c r="B728">
        <v>75</v>
      </c>
      <c r="C728">
        <v>999020575</v>
      </c>
      <c r="D728" t="str">
        <f t="shared" si="11"/>
        <v>75999020575</v>
      </c>
    </row>
    <row r="729" spans="1:4" x14ac:dyDescent="0.25">
      <c r="A729">
        <v>144303558</v>
      </c>
      <c r="B729">
        <v>73</v>
      </c>
      <c r="C729">
        <v>999215526</v>
      </c>
      <c r="D729" t="str">
        <f t="shared" si="11"/>
        <v>73999215526</v>
      </c>
    </row>
    <row r="730" spans="1:4" x14ac:dyDescent="0.25">
      <c r="A730">
        <v>144406527</v>
      </c>
      <c r="B730">
        <v>73</v>
      </c>
      <c r="C730">
        <v>81160409</v>
      </c>
      <c r="D730" t="str">
        <f t="shared" si="11"/>
        <v>7381160409</v>
      </c>
    </row>
    <row r="731" spans="1:4" x14ac:dyDescent="0.25">
      <c r="A731">
        <v>144692511</v>
      </c>
      <c r="B731">
        <v>73</v>
      </c>
      <c r="C731">
        <v>932454789</v>
      </c>
      <c r="D731" t="str">
        <f t="shared" si="11"/>
        <v>73932454789</v>
      </c>
    </row>
    <row r="732" spans="1:4" x14ac:dyDescent="0.25">
      <c r="A732">
        <v>144794861</v>
      </c>
      <c r="B732">
        <v>77</v>
      </c>
      <c r="C732">
        <v>988453207</v>
      </c>
      <c r="D732" t="str">
        <f t="shared" si="11"/>
        <v>77988453207</v>
      </c>
    </row>
    <row r="733" spans="1:4" x14ac:dyDescent="0.25">
      <c r="A733">
        <v>144892529</v>
      </c>
      <c r="B733">
        <v>73</v>
      </c>
      <c r="C733">
        <v>98016966</v>
      </c>
      <c r="D733" t="str">
        <f t="shared" si="11"/>
        <v>7398016966</v>
      </c>
    </row>
    <row r="734" spans="1:4" x14ac:dyDescent="0.25">
      <c r="A734">
        <v>144897598</v>
      </c>
      <c r="B734">
        <v>75</v>
      </c>
      <c r="C734">
        <v>999237130</v>
      </c>
      <c r="D734" t="str">
        <f t="shared" si="11"/>
        <v>75999237130</v>
      </c>
    </row>
    <row r="735" spans="1:4" x14ac:dyDescent="0.25">
      <c r="A735">
        <v>145132501</v>
      </c>
      <c r="B735">
        <v>74</v>
      </c>
      <c r="C735">
        <v>991970148</v>
      </c>
      <c r="D735" t="str">
        <f t="shared" si="11"/>
        <v>74991970148</v>
      </c>
    </row>
    <row r="736" spans="1:4" x14ac:dyDescent="0.25">
      <c r="A736">
        <v>145284522</v>
      </c>
      <c r="B736">
        <v>75</v>
      </c>
      <c r="C736">
        <v>998224205</v>
      </c>
      <c r="D736" t="str">
        <f t="shared" si="11"/>
        <v>75998224205</v>
      </c>
    </row>
    <row r="737" spans="1:4" x14ac:dyDescent="0.25">
      <c r="A737">
        <v>145425100</v>
      </c>
      <c r="B737">
        <v>73</v>
      </c>
      <c r="C737">
        <v>91272392</v>
      </c>
      <c r="D737" t="str">
        <f t="shared" si="11"/>
        <v>7391272392</v>
      </c>
    </row>
    <row r="738" spans="1:4" x14ac:dyDescent="0.25">
      <c r="A738">
        <v>145784509</v>
      </c>
      <c r="B738">
        <v>73</v>
      </c>
      <c r="C738">
        <v>999357664</v>
      </c>
      <c r="D738" t="str">
        <f t="shared" si="11"/>
        <v>73999357664</v>
      </c>
    </row>
    <row r="739" spans="1:4" x14ac:dyDescent="0.25">
      <c r="A739">
        <v>145872548</v>
      </c>
      <c r="B739">
        <v>77</v>
      </c>
      <c r="C739">
        <v>34522194</v>
      </c>
      <c r="D739" t="str">
        <f t="shared" si="11"/>
        <v>7734522194</v>
      </c>
    </row>
    <row r="740" spans="1:4" x14ac:dyDescent="0.25">
      <c r="A740">
        <v>146158512</v>
      </c>
      <c r="B740">
        <v>74</v>
      </c>
      <c r="C740">
        <v>35415869</v>
      </c>
      <c r="D740" t="str">
        <f t="shared" si="11"/>
        <v>7435415869</v>
      </c>
    </row>
    <row r="741" spans="1:4" x14ac:dyDescent="0.25">
      <c r="A741">
        <v>146180526</v>
      </c>
      <c r="B741">
        <v>73</v>
      </c>
      <c r="C741">
        <v>981210210</v>
      </c>
      <c r="D741" t="str">
        <f t="shared" si="11"/>
        <v>73981210210</v>
      </c>
    </row>
    <row r="742" spans="1:4" x14ac:dyDescent="0.25">
      <c r="A742">
        <v>146655575</v>
      </c>
      <c r="B742">
        <v>73</v>
      </c>
      <c r="C742">
        <v>32313031</v>
      </c>
      <c r="D742" t="str">
        <f t="shared" si="11"/>
        <v>7332313031</v>
      </c>
    </row>
    <row r="743" spans="1:4" x14ac:dyDescent="0.25">
      <c r="A743">
        <v>146758544</v>
      </c>
      <c r="B743">
        <v>73</v>
      </c>
      <c r="C743">
        <v>30863015</v>
      </c>
      <c r="D743" t="str">
        <f t="shared" si="11"/>
        <v>7330863015</v>
      </c>
    </row>
    <row r="744" spans="1:4" x14ac:dyDescent="0.25">
      <c r="A744">
        <v>146863844</v>
      </c>
      <c r="B744">
        <v>75</v>
      </c>
      <c r="C744">
        <v>983605833</v>
      </c>
      <c r="D744" t="str">
        <f t="shared" si="11"/>
        <v>75983605833</v>
      </c>
    </row>
    <row r="745" spans="1:4" x14ac:dyDescent="0.25">
      <c r="A745">
        <v>146865898</v>
      </c>
      <c r="B745">
        <v>77</v>
      </c>
      <c r="C745">
        <v>99901163</v>
      </c>
      <c r="D745" t="str">
        <f t="shared" si="11"/>
        <v>7799901163</v>
      </c>
    </row>
    <row r="746" spans="1:4" x14ac:dyDescent="0.25">
      <c r="A746">
        <v>146887514</v>
      </c>
      <c r="B746">
        <v>75</v>
      </c>
      <c r="C746">
        <v>991324447</v>
      </c>
      <c r="D746" t="str">
        <f t="shared" si="11"/>
        <v>75991324447</v>
      </c>
    </row>
    <row r="747" spans="1:4" x14ac:dyDescent="0.25">
      <c r="A747">
        <v>146973518</v>
      </c>
      <c r="B747">
        <v>73</v>
      </c>
      <c r="C747">
        <v>36896122</v>
      </c>
      <c r="D747" t="str">
        <f t="shared" si="11"/>
        <v>7336896122</v>
      </c>
    </row>
    <row r="748" spans="1:4" x14ac:dyDescent="0.25">
      <c r="A748">
        <v>147456584</v>
      </c>
      <c r="B748">
        <v>77</v>
      </c>
      <c r="C748">
        <v>32432883</v>
      </c>
      <c r="D748" t="str">
        <f t="shared" si="11"/>
        <v>7732432883</v>
      </c>
    </row>
    <row r="749" spans="1:4" x14ac:dyDescent="0.25">
      <c r="A749">
        <v>147589894</v>
      </c>
      <c r="B749">
        <v>77</v>
      </c>
      <c r="C749">
        <v>988115527</v>
      </c>
      <c r="D749" t="str">
        <f t="shared" si="11"/>
        <v>77988115527</v>
      </c>
    </row>
    <row r="750" spans="1:4" x14ac:dyDescent="0.25">
      <c r="A750">
        <v>147736510</v>
      </c>
      <c r="B750">
        <v>77</v>
      </c>
      <c r="C750">
        <v>981418850</v>
      </c>
      <c r="D750" t="str">
        <f t="shared" si="11"/>
        <v>77981418850</v>
      </c>
    </row>
    <row r="751" spans="1:4" x14ac:dyDescent="0.25">
      <c r="A751">
        <v>147775507</v>
      </c>
      <c r="B751">
        <v>75</v>
      </c>
      <c r="C751">
        <v>997229763</v>
      </c>
      <c r="D751" t="str">
        <f t="shared" si="11"/>
        <v>75997229763</v>
      </c>
    </row>
    <row r="752" spans="1:4" x14ac:dyDescent="0.25">
      <c r="A752">
        <v>148577580</v>
      </c>
      <c r="B752">
        <v>74</v>
      </c>
      <c r="C752">
        <v>35527034</v>
      </c>
      <c r="D752" t="str">
        <f t="shared" si="11"/>
        <v>7435527034</v>
      </c>
    </row>
    <row r="753" spans="1:4" x14ac:dyDescent="0.25">
      <c r="A753">
        <v>148693814</v>
      </c>
      <c r="B753">
        <v>74</v>
      </c>
      <c r="C753">
        <v>988276287</v>
      </c>
      <c r="D753" t="str">
        <f t="shared" si="11"/>
        <v>74988276287</v>
      </c>
    </row>
    <row r="754" spans="1:4" x14ac:dyDescent="0.25">
      <c r="A754">
        <v>148721532</v>
      </c>
      <c r="B754">
        <v>77</v>
      </c>
      <c r="C754">
        <v>34513994</v>
      </c>
      <c r="D754" t="str">
        <f t="shared" si="11"/>
        <v>7734513994</v>
      </c>
    </row>
    <row r="755" spans="1:4" x14ac:dyDescent="0.25">
      <c r="A755">
        <v>149135505</v>
      </c>
      <c r="B755">
        <v>77</v>
      </c>
      <c r="C755">
        <v>981253974</v>
      </c>
      <c r="D755" t="str">
        <f t="shared" si="11"/>
        <v>77981253974</v>
      </c>
    </row>
    <row r="756" spans="1:4" x14ac:dyDescent="0.25">
      <c r="A756">
        <v>149162588</v>
      </c>
      <c r="B756">
        <v>73</v>
      </c>
      <c r="C756">
        <v>988362781</v>
      </c>
      <c r="D756" t="str">
        <f t="shared" si="11"/>
        <v>73988362781</v>
      </c>
    </row>
    <row r="757" spans="1:4" x14ac:dyDescent="0.25">
      <c r="A757">
        <v>149164874</v>
      </c>
      <c r="B757">
        <v>73</v>
      </c>
      <c r="C757">
        <v>32156352</v>
      </c>
      <c r="D757" t="str">
        <f t="shared" si="11"/>
        <v>7332156352</v>
      </c>
    </row>
    <row r="758" spans="1:4" x14ac:dyDescent="0.25">
      <c r="A758">
        <v>149711514</v>
      </c>
      <c r="B758">
        <v>11</v>
      </c>
      <c r="C758">
        <v>32724548</v>
      </c>
      <c r="D758" t="str">
        <f t="shared" si="11"/>
        <v>1132724548</v>
      </c>
    </row>
    <row r="759" spans="1:4" x14ac:dyDescent="0.25">
      <c r="A759">
        <v>150333501</v>
      </c>
      <c r="B759">
        <v>77</v>
      </c>
      <c r="C759">
        <v>997002296</v>
      </c>
      <c r="D759" t="str">
        <f t="shared" si="11"/>
        <v>77997002296</v>
      </c>
    </row>
    <row r="760" spans="1:4" x14ac:dyDescent="0.25">
      <c r="A760">
        <v>150508581</v>
      </c>
      <c r="B760">
        <v>74</v>
      </c>
      <c r="C760">
        <v>36817049</v>
      </c>
      <c r="D760" t="str">
        <f t="shared" si="11"/>
        <v>7436817049</v>
      </c>
    </row>
    <row r="761" spans="1:4" x14ac:dyDescent="0.25">
      <c r="A761">
        <v>150722583</v>
      </c>
      <c r="B761">
        <v>73</v>
      </c>
      <c r="C761">
        <v>988889282</v>
      </c>
      <c r="D761" t="str">
        <f t="shared" si="11"/>
        <v>73988889282</v>
      </c>
    </row>
    <row r="762" spans="1:4" x14ac:dyDescent="0.25">
      <c r="A762">
        <v>150829892</v>
      </c>
      <c r="B762">
        <v>75</v>
      </c>
      <c r="C762">
        <v>991796020</v>
      </c>
      <c r="D762" t="str">
        <f t="shared" si="11"/>
        <v>75991796020</v>
      </c>
    </row>
    <row r="763" spans="1:4" x14ac:dyDescent="0.25">
      <c r="A763">
        <v>151241503</v>
      </c>
      <c r="B763">
        <v>73</v>
      </c>
      <c r="C763">
        <v>32919709</v>
      </c>
      <c r="D763" t="str">
        <f t="shared" si="11"/>
        <v>7332919709</v>
      </c>
    </row>
    <row r="764" spans="1:4" x14ac:dyDescent="0.25">
      <c r="A764">
        <v>151278504</v>
      </c>
      <c r="B764">
        <v>74</v>
      </c>
      <c r="C764">
        <v>999653961</v>
      </c>
      <c r="D764" t="str">
        <f t="shared" si="11"/>
        <v>74999653961</v>
      </c>
    </row>
    <row r="765" spans="1:4" x14ac:dyDescent="0.25">
      <c r="A765">
        <v>151755531</v>
      </c>
      <c r="B765">
        <v>74</v>
      </c>
      <c r="C765">
        <v>988046634</v>
      </c>
      <c r="D765" t="str">
        <f t="shared" si="11"/>
        <v>74988046634</v>
      </c>
    </row>
    <row r="766" spans="1:4" x14ac:dyDescent="0.25">
      <c r="A766">
        <v>152589554</v>
      </c>
      <c r="B766">
        <v>73</v>
      </c>
      <c r="C766">
        <v>89020258</v>
      </c>
      <c r="D766" t="str">
        <f t="shared" si="11"/>
        <v>7389020258</v>
      </c>
    </row>
    <row r="767" spans="1:4" x14ac:dyDescent="0.25">
      <c r="A767">
        <v>153021560</v>
      </c>
      <c r="B767">
        <v>75</v>
      </c>
      <c r="C767">
        <v>982950055</v>
      </c>
      <c r="D767" t="str">
        <f t="shared" si="11"/>
        <v>75982950055</v>
      </c>
    </row>
    <row r="768" spans="1:4" x14ac:dyDescent="0.25">
      <c r="A768">
        <v>153040513</v>
      </c>
      <c r="B768">
        <v>74</v>
      </c>
      <c r="C768">
        <v>36816008</v>
      </c>
      <c r="D768" t="str">
        <f t="shared" si="11"/>
        <v>7436816008</v>
      </c>
    </row>
    <row r="769" spans="1:4" x14ac:dyDescent="0.25">
      <c r="A769">
        <v>153216573</v>
      </c>
      <c r="B769">
        <v>71</v>
      </c>
      <c r="C769">
        <v>993207415</v>
      </c>
      <c r="D769" t="str">
        <f t="shared" si="11"/>
        <v>71993207415</v>
      </c>
    </row>
    <row r="770" spans="1:4" x14ac:dyDescent="0.25">
      <c r="A770">
        <v>153437588</v>
      </c>
      <c r="B770">
        <v>75</v>
      </c>
      <c r="C770">
        <v>988657107</v>
      </c>
      <c r="D770" t="str">
        <f t="shared" si="11"/>
        <v>75988657107</v>
      </c>
    </row>
    <row r="771" spans="1:4" x14ac:dyDescent="0.25">
      <c r="A771">
        <v>153520566</v>
      </c>
      <c r="B771">
        <v>77</v>
      </c>
      <c r="C771">
        <v>34891189</v>
      </c>
      <c r="D771" t="str">
        <f t="shared" ref="D771:D834" si="12">B771&amp;C771</f>
        <v>7734891189</v>
      </c>
    </row>
    <row r="772" spans="1:4" x14ac:dyDescent="0.25">
      <c r="A772">
        <v>153721545</v>
      </c>
      <c r="B772">
        <v>74</v>
      </c>
      <c r="C772">
        <v>981236695</v>
      </c>
      <c r="D772" t="str">
        <f t="shared" si="12"/>
        <v>74981236695</v>
      </c>
    </row>
    <row r="773" spans="1:4" x14ac:dyDescent="0.25">
      <c r="A773">
        <v>153879840</v>
      </c>
      <c r="B773">
        <v>74</v>
      </c>
      <c r="C773">
        <v>988784511</v>
      </c>
      <c r="D773" t="str">
        <f t="shared" si="12"/>
        <v>74988784511</v>
      </c>
    </row>
    <row r="774" spans="1:4" x14ac:dyDescent="0.25">
      <c r="A774">
        <v>154019526</v>
      </c>
      <c r="B774">
        <v>74</v>
      </c>
      <c r="C774">
        <v>91026276</v>
      </c>
      <c r="D774" t="str">
        <f t="shared" si="12"/>
        <v>7491026276</v>
      </c>
    </row>
    <row r="775" spans="1:4" x14ac:dyDescent="0.25">
      <c r="A775">
        <v>154548510</v>
      </c>
      <c r="B775">
        <v>75</v>
      </c>
      <c r="C775">
        <v>982661438</v>
      </c>
      <c r="D775" t="str">
        <f t="shared" si="12"/>
        <v>75982661438</v>
      </c>
    </row>
    <row r="776" spans="1:4" x14ac:dyDescent="0.25">
      <c r="A776">
        <v>154901814</v>
      </c>
      <c r="B776">
        <v>73</v>
      </c>
      <c r="C776">
        <v>999334897</v>
      </c>
      <c r="D776" t="str">
        <f t="shared" si="12"/>
        <v>73999334897</v>
      </c>
    </row>
    <row r="777" spans="1:4" x14ac:dyDescent="0.25">
      <c r="A777">
        <v>155335570</v>
      </c>
      <c r="B777">
        <v>75</v>
      </c>
      <c r="C777">
        <v>998241856</v>
      </c>
      <c r="D777" t="str">
        <f t="shared" si="12"/>
        <v>75998241856</v>
      </c>
    </row>
    <row r="778" spans="1:4" x14ac:dyDescent="0.25">
      <c r="A778">
        <v>155828509</v>
      </c>
      <c r="B778">
        <v>73</v>
      </c>
      <c r="C778">
        <v>982145687</v>
      </c>
      <c r="D778" t="str">
        <f t="shared" si="12"/>
        <v>73982145687</v>
      </c>
    </row>
    <row r="779" spans="1:4" x14ac:dyDescent="0.25">
      <c r="A779">
        <v>156311500</v>
      </c>
      <c r="B779">
        <v>77</v>
      </c>
      <c r="C779">
        <v>999439291</v>
      </c>
      <c r="D779" t="str">
        <f t="shared" si="12"/>
        <v>77999439291</v>
      </c>
    </row>
    <row r="780" spans="1:4" x14ac:dyDescent="0.25">
      <c r="A780">
        <v>156517540</v>
      </c>
      <c r="B780">
        <v>75</v>
      </c>
      <c r="C780">
        <v>983448050</v>
      </c>
      <c r="D780" t="str">
        <f t="shared" si="12"/>
        <v>75983448050</v>
      </c>
    </row>
    <row r="781" spans="1:4" x14ac:dyDescent="0.25">
      <c r="A781">
        <v>156873508</v>
      </c>
      <c r="B781">
        <v>74</v>
      </c>
      <c r="C781">
        <v>999310340</v>
      </c>
      <c r="D781" t="str">
        <f t="shared" si="12"/>
        <v>74999310340</v>
      </c>
    </row>
    <row r="782" spans="1:4" x14ac:dyDescent="0.25">
      <c r="A782">
        <v>157109550</v>
      </c>
      <c r="B782">
        <v>73</v>
      </c>
      <c r="C782">
        <v>981840967</v>
      </c>
      <c r="D782" t="str">
        <f t="shared" si="12"/>
        <v>73981840967</v>
      </c>
    </row>
    <row r="783" spans="1:4" x14ac:dyDescent="0.25">
      <c r="A783">
        <v>157221806</v>
      </c>
      <c r="B783">
        <v>75</v>
      </c>
      <c r="C783">
        <v>998473303</v>
      </c>
      <c r="D783" t="str">
        <f t="shared" si="12"/>
        <v>75998473303</v>
      </c>
    </row>
    <row r="784" spans="1:4" x14ac:dyDescent="0.25">
      <c r="A784">
        <v>158019857</v>
      </c>
      <c r="B784">
        <v>75</v>
      </c>
      <c r="C784">
        <v>999379097</v>
      </c>
      <c r="D784" t="str">
        <f t="shared" si="12"/>
        <v>75999379097</v>
      </c>
    </row>
    <row r="785" spans="1:4" x14ac:dyDescent="0.25">
      <c r="A785">
        <v>158245512</v>
      </c>
      <c r="B785">
        <v>75</v>
      </c>
      <c r="C785">
        <v>32544689</v>
      </c>
      <c r="D785" t="str">
        <f t="shared" si="12"/>
        <v>7532544689</v>
      </c>
    </row>
    <row r="786" spans="1:4" x14ac:dyDescent="0.25">
      <c r="A786">
        <v>158293592</v>
      </c>
      <c r="B786">
        <v>74</v>
      </c>
      <c r="C786">
        <v>999395236</v>
      </c>
      <c r="D786" t="str">
        <f t="shared" si="12"/>
        <v>74999395236</v>
      </c>
    </row>
    <row r="787" spans="1:4" x14ac:dyDescent="0.25">
      <c r="A787">
        <v>158310861</v>
      </c>
      <c r="B787">
        <v>75</v>
      </c>
      <c r="C787">
        <v>34849290</v>
      </c>
      <c r="D787" t="str">
        <f t="shared" si="12"/>
        <v>7534849290</v>
      </c>
    </row>
    <row r="788" spans="1:4" x14ac:dyDescent="0.25">
      <c r="A788">
        <v>158957504</v>
      </c>
      <c r="B788">
        <v>75</v>
      </c>
      <c r="C788">
        <v>998464764</v>
      </c>
      <c r="D788" t="str">
        <f t="shared" si="12"/>
        <v>75998464764</v>
      </c>
    </row>
    <row r="789" spans="1:4" x14ac:dyDescent="0.25">
      <c r="A789">
        <v>159061830</v>
      </c>
      <c r="B789">
        <v>73</v>
      </c>
      <c r="C789">
        <v>999855219</v>
      </c>
      <c r="D789" t="str">
        <f t="shared" si="12"/>
        <v>73999855219</v>
      </c>
    </row>
    <row r="790" spans="1:4" x14ac:dyDescent="0.25">
      <c r="A790">
        <v>159601533</v>
      </c>
      <c r="B790">
        <v>75</v>
      </c>
      <c r="C790">
        <v>999328298</v>
      </c>
      <c r="D790" t="str">
        <f t="shared" si="12"/>
        <v>75999328298</v>
      </c>
    </row>
    <row r="791" spans="1:4" x14ac:dyDescent="0.25">
      <c r="A791">
        <v>159641594</v>
      </c>
      <c r="B791">
        <v>74</v>
      </c>
      <c r="C791">
        <v>988565566</v>
      </c>
      <c r="D791" t="str">
        <f t="shared" si="12"/>
        <v>74988565566</v>
      </c>
    </row>
    <row r="792" spans="1:4" x14ac:dyDescent="0.25">
      <c r="A792">
        <v>159950546</v>
      </c>
      <c r="B792">
        <v>73</v>
      </c>
      <c r="C792">
        <v>988191965</v>
      </c>
      <c r="D792" t="str">
        <f t="shared" si="12"/>
        <v>73988191965</v>
      </c>
    </row>
    <row r="793" spans="1:4" x14ac:dyDescent="0.25">
      <c r="A793">
        <v>160988543</v>
      </c>
      <c r="B793">
        <v>71</v>
      </c>
      <c r="C793">
        <v>32617134</v>
      </c>
      <c r="D793" t="str">
        <f t="shared" si="12"/>
        <v>7132617134</v>
      </c>
    </row>
    <row r="794" spans="1:4" x14ac:dyDescent="0.25">
      <c r="A794">
        <v>161887562</v>
      </c>
      <c r="B794">
        <v>74</v>
      </c>
      <c r="C794">
        <v>91327234</v>
      </c>
      <c r="D794" t="str">
        <f t="shared" si="12"/>
        <v>7491327234</v>
      </c>
    </row>
    <row r="795" spans="1:4" x14ac:dyDescent="0.25">
      <c r="A795">
        <v>161925596</v>
      </c>
      <c r="B795">
        <v>74</v>
      </c>
      <c r="C795">
        <v>99257586</v>
      </c>
      <c r="D795" t="str">
        <f t="shared" si="12"/>
        <v>7499257586</v>
      </c>
    </row>
    <row r="796" spans="1:4" x14ac:dyDescent="0.25">
      <c r="A796">
        <v>161944540</v>
      </c>
      <c r="B796">
        <v>74</v>
      </c>
      <c r="C796">
        <v>999101210</v>
      </c>
      <c r="D796" t="str">
        <f t="shared" si="12"/>
        <v>74999101210</v>
      </c>
    </row>
    <row r="797" spans="1:4" x14ac:dyDescent="0.25">
      <c r="A797">
        <v>161955584</v>
      </c>
      <c r="B797">
        <v>75</v>
      </c>
      <c r="C797">
        <v>999696501</v>
      </c>
      <c r="D797" t="str">
        <f t="shared" si="12"/>
        <v>75999696501</v>
      </c>
    </row>
    <row r="798" spans="1:4" x14ac:dyDescent="0.25">
      <c r="A798">
        <v>161966519</v>
      </c>
      <c r="B798">
        <v>74</v>
      </c>
      <c r="C798">
        <v>991977485</v>
      </c>
      <c r="D798" t="str">
        <f t="shared" si="12"/>
        <v>74991977485</v>
      </c>
    </row>
    <row r="799" spans="1:4" x14ac:dyDescent="0.25">
      <c r="A799">
        <v>162052510</v>
      </c>
      <c r="B799">
        <v>77</v>
      </c>
      <c r="C799">
        <v>999562328</v>
      </c>
      <c r="D799" t="str">
        <f t="shared" si="12"/>
        <v>77999562328</v>
      </c>
    </row>
    <row r="800" spans="1:4" x14ac:dyDescent="0.25">
      <c r="A800">
        <v>162101821</v>
      </c>
      <c r="B800">
        <v>73</v>
      </c>
      <c r="C800">
        <v>88356678</v>
      </c>
      <c r="D800" t="str">
        <f t="shared" si="12"/>
        <v>7388356678</v>
      </c>
    </row>
    <row r="801" spans="1:4" x14ac:dyDescent="0.25">
      <c r="A801">
        <v>162233574</v>
      </c>
      <c r="B801">
        <v>75</v>
      </c>
      <c r="C801">
        <v>998823666</v>
      </c>
      <c r="D801" t="str">
        <f t="shared" si="12"/>
        <v>75998823666</v>
      </c>
    </row>
    <row r="802" spans="1:4" x14ac:dyDescent="0.25">
      <c r="A802">
        <v>162276540</v>
      </c>
      <c r="B802">
        <v>75</v>
      </c>
      <c r="C802">
        <v>34312818</v>
      </c>
      <c r="D802" t="str">
        <f t="shared" si="12"/>
        <v>7534312818</v>
      </c>
    </row>
    <row r="803" spans="1:4" x14ac:dyDescent="0.25">
      <c r="A803">
        <v>162778562</v>
      </c>
      <c r="B803">
        <v>74</v>
      </c>
      <c r="C803">
        <v>91912443</v>
      </c>
      <c r="D803" t="str">
        <f t="shared" si="12"/>
        <v>7491912443</v>
      </c>
    </row>
    <row r="804" spans="1:4" x14ac:dyDescent="0.25">
      <c r="A804">
        <v>162971729</v>
      </c>
      <c r="B804">
        <v>27</v>
      </c>
      <c r="C804">
        <v>998085231</v>
      </c>
      <c r="D804" t="str">
        <f t="shared" si="12"/>
        <v>27998085231</v>
      </c>
    </row>
    <row r="805" spans="1:4" x14ac:dyDescent="0.25">
      <c r="A805">
        <v>163005800</v>
      </c>
      <c r="B805">
        <v>75</v>
      </c>
      <c r="C805">
        <v>997095355</v>
      </c>
      <c r="D805" t="str">
        <f t="shared" si="12"/>
        <v>75997095355</v>
      </c>
    </row>
    <row r="806" spans="1:4" x14ac:dyDescent="0.25">
      <c r="A806">
        <v>163404500</v>
      </c>
      <c r="B806">
        <v>74</v>
      </c>
      <c r="C806">
        <v>998189462</v>
      </c>
      <c r="D806" t="str">
        <f t="shared" si="12"/>
        <v>74998189462</v>
      </c>
    </row>
    <row r="807" spans="1:4" x14ac:dyDescent="0.25">
      <c r="A807">
        <v>163454523</v>
      </c>
      <c r="B807">
        <v>77</v>
      </c>
      <c r="C807">
        <v>999857458</v>
      </c>
      <c r="D807" t="str">
        <f t="shared" si="12"/>
        <v>77999857458</v>
      </c>
    </row>
    <row r="808" spans="1:4" x14ac:dyDescent="0.25">
      <c r="A808">
        <v>164008870</v>
      </c>
      <c r="B808">
        <v>73</v>
      </c>
      <c r="C808">
        <v>981761735</v>
      </c>
      <c r="D808" t="str">
        <f t="shared" si="12"/>
        <v>73981761735</v>
      </c>
    </row>
    <row r="809" spans="1:4" x14ac:dyDescent="0.25">
      <c r="A809">
        <v>164265848</v>
      </c>
      <c r="B809">
        <v>77</v>
      </c>
      <c r="C809">
        <v>988310450</v>
      </c>
      <c r="D809" t="str">
        <f t="shared" si="12"/>
        <v>77988310450</v>
      </c>
    </row>
    <row r="810" spans="1:4" x14ac:dyDescent="0.25">
      <c r="A810">
        <v>164645594</v>
      </c>
      <c r="B810">
        <v>75</v>
      </c>
      <c r="C810">
        <v>36415986</v>
      </c>
      <c r="D810" t="str">
        <f t="shared" si="12"/>
        <v>7536415986</v>
      </c>
    </row>
    <row r="811" spans="1:4" x14ac:dyDescent="0.25">
      <c r="A811">
        <v>164669507</v>
      </c>
      <c r="B811">
        <v>73</v>
      </c>
      <c r="C811">
        <v>35265300</v>
      </c>
      <c r="D811" t="str">
        <f t="shared" si="12"/>
        <v>7335265300</v>
      </c>
    </row>
    <row r="812" spans="1:4" x14ac:dyDescent="0.25">
      <c r="A812">
        <v>164804811</v>
      </c>
      <c r="B812">
        <v>75</v>
      </c>
      <c r="C812">
        <v>32032840</v>
      </c>
      <c r="D812" t="str">
        <f t="shared" si="12"/>
        <v>7532032840</v>
      </c>
    </row>
    <row r="813" spans="1:4" x14ac:dyDescent="0.25">
      <c r="A813">
        <v>165243570</v>
      </c>
      <c r="B813">
        <v>74</v>
      </c>
      <c r="C813">
        <v>98765432</v>
      </c>
      <c r="D813" t="str">
        <f t="shared" si="12"/>
        <v>7498765432</v>
      </c>
    </row>
    <row r="814" spans="1:4" x14ac:dyDescent="0.25">
      <c r="A814">
        <v>165513543</v>
      </c>
      <c r="B814">
        <v>75</v>
      </c>
      <c r="C814">
        <v>988546854</v>
      </c>
      <c r="D814" t="str">
        <f t="shared" si="12"/>
        <v>75988546854</v>
      </c>
    </row>
    <row r="815" spans="1:4" x14ac:dyDescent="0.25">
      <c r="A815">
        <v>165566582</v>
      </c>
      <c r="B815">
        <v>73</v>
      </c>
      <c r="C815">
        <v>35255157</v>
      </c>
      <c r="D815" t="str">
        <f t="shared" si="12"/>
        <v>7335255157</v>
      </c>
    </row>
    <row r="816" spans="1:4" x14ac:dyDescent="0.25">
      <c r="A816">
        <v>165703598</v>
      </c>
      <c r="B816">
        <v>73</v>
      </c>
      <c r="C816">
        <v>32311010</v>
      </c>
      <c r="D816" t="str">
        <f t="shared" si="12"/>
        <v>7332311010</v>
      </c>
    </row>
    <row r="817" spans="1:4" x14ac:dyDescent="0.25">
      <c r="A817">
        <v>165715502</v>
      </c>
      <c r="B817">
        <v>74</v>
      </c>
      <c r="C817">
        <v>39926667</v>
      </c>
      <c r="D817" t="str">
        <f t="shared" si="12"/>
        <v>7439926667</v>
      </c>
    </row>
    <row r="818" spans="1:4" x14ac:dyDescent="0.25">
      <c r="A818">
        <v>165811803</v>
      </c>
      <c r="B818">
        <v>74</v>
      </c>
      <c r="C818">
        <v>999110823</v>
      </c>
      <c r="D818" t="str">
        <f t="shared" si="12"/>
        <v>74999110823</v>
      </c>
    </row>
    <row r="819" spans="1:4" x14ac:dyDescent="0.25">
      <c r="A819">
        <v>165865571</v>
      </c>
      <c r="B819">
        <v>73</v>
      </c>
      <c r="C819">
        <v>988285311</v>
      </c>
      <c r="D819" t="str">
        <f t="shared" si="12"/>
        <v>73988285311</v>
      </c>
    </row>
    <row r="820" spans="1:4" x14ac:dyDescent="0.25">
      <c r="A820">
        <v>166296554</v>
      </c>
      <c r="B820">
        <v>74</v>
      </c>
      <c r="C820">
        <v>991982849</v>
      </c>
      <c r="D820" t="str">
        <f t="shared" si="12"/>
        <v>74991982849</v>
      </c>
    </row>
    <row r="821" spans="1:4" x14ac:dyDescent="0.25">
      <c r="A821">
        <v>166546500</v>
      </c>
      <c r="B821">
        <v>77</v>
      </c>
      <c r="C821">
        <v>99499882</v>
      </c>
      <c r="D821" t="str">
        <f t="shared" si="12"/>
        <v>7799499882</v>
      </c>
    </row>
    <row r="822" spans="1:4" x14ac:dyDescent="0.25">
      <c r="A822">
        <v>167394509</v>
      </c>
      <c r="B822">
        <v>75</v>
      </c>
      <c r="C822">
        <v>998166489</v>
      </c>
      <c r="D822" t="str">
        <f t="shared" si="12"/>
        <v>75998166489</v>
      </c>
    </row>
    <row r="823" spans="1:4" x14ac:dyDescent="0.25">
      <c r="A823">
        <v>167620371</v>
      </c>
      <c r="B823">
        <v>74</v>
      </c>
      <c r="C823">
        <v>947654654</v>
      </c>
      <c r="D823" t="str">
        <f t="shared" si="12"/>
        <v>74947654654</v>
      </c>
    </row>
    <row r="824" spans="1:4" x14ac:dyDescent="0.25">
      <c r="A824">
        <v>167778161</v>
      </c>
      <c r="B824">
        <v>77</v>
      </c>
      <c r="C824">
        <v>999458576</v>
      </c>
      <c r="D824" t="str">
        <f t="shared" si="12"/>
        <v>77999458576</v>
      </c>
    </row>
    <row r="825" spans="1:4" x14ac:dyDescent="0.25">
      <c r="A825">
        <v>168437546</v>
      </c>
      <c r="B825">
        <v>75</v>
      </c>
      <c r="C825">
        <v>999307123</v>
      </c>
      <c r="D825" t="str">
        <f t="shared" si="12"/>
        <v>75999307123</v>
      </c>
    </row>
    <row r="826" spans="1:4" x14ac:dyDescent="0.25">
      <c r="A826">
        <v>168460521</v>
      </c>
      <c r="C826">
        <v>999898620</v>
      </c>
      <c r="D826" t="str">
        <f t="shared" si="12"/>
        <v>999898620</v>
      </c>
    </row>
    <row r="827" spans="1:4" x14ac:dyDescent="0.25">
      <c r="A827">
        <v>168914573</v>
      </c>
      <c r="B827">
        <v>74</v>
      </c>
      <c r="C827">
        <v>999544778</v>
      </c>
      <c r="D827" t="str">
        <f t="shared" si="12"/>
        <v>74999544778</v>
      </c>
    </row>
    <row r="828" spans="1:4" x14ac:dyDescent="0.25">
      <c r="A828">
        <v>169111563</v>
      </c>
      <c r="B828">
        <v>74</v>
      </c>
      <c r="C828">
        <v>999893064</v>
      </c>
      <c r="D828" t="str">
        <f t="shared" si="12"/>
        <v>74999893064</v>
      </c>
    </row>
    <row r="829" spans="1:4" x14ac:dyDescent="0.25">
      <c r="A829">
        <v>169286525</v>
      </c>
      <c r="B829">
        <v>73</v>
      </c>
      <c r="C829">
        <v>35252525</v>
      </c>
      <c r="D829" t="str">
        <f t="shared" si="12"/>
        <v>7335252525</v>
      </c>
    </row>
    <row r="830" spans="1:4" x14ac:dyDescent="0.25">
      <c r="A830">
        <v>169732592</v>
      </c>
      <c r="B830">
        <v>74</v>
      </c>
      <c r="C830">
        <v>988555487</v>
      </c>
      <c r="D830" t="str">
        <f t="shared" si="12"/>
        <v>74988555487</v>
      </c>
    </row>
    <row r="831" spans="1:4" x14ac:dyDescent="0.25">
      <c r="A831">
        <v>169835138</v>
      </c>
      <c r="B831">
        <v>62</v>
      </c>
      <c r="C831">
        <v>994847622</v>
      </c>
      <c r="D831" t="str">
        <f t="shared" si="12"/>
        <v>62994847622</v>
      </c>
    </row>
    <row r="832" spans="1:4" x14ac:dyDescent="0.25">
      <c r="A832">
        <v>170226573</v>
      </c>
      <c r="B832">
        <v>73</v>
      </c>
      <c r="C832">
        <v>999852014</v>
      </c>
      <c r="D832" t="str">
        <f t="shared" si="12"/>
        <v>73999852014</v>
      </c>
    </row>
    <row r="833" spans="1:4" x14ac:dyDescent="0.25">
      <c r="A833">
        <v>170447820</v>
      </c>
      <c r="B833">
        <v>74</v>
      </c>
      <c r="C833">
        <v>988096398</v>
      </c>
      <c r="D833" t="str">
        <f t="shared" si="12"/>
        <v>74988096398</v>
      </c>
    </row>
    <row r="834" spans="1:4" x14ac:dyDescent="0.25">
      <c r="A834">
        <v>170540529</v>
      </c>
      <c r="B834">
        <v>73</v>
      </c>
      <c r="C834">
        <v>81693967</v>
      </c>
      <c r="D834" t="str">
        <f t="shared" si="12"/>
        <v>7381693967</v>
      </c>
    </row>
    <row r="835" spans="1:4" x14ac:dyDescent="0.25">
      <c r="A835">
        <v>170688518</v>
      </c>
      <c r="B835">
        <v>75</v>
      </c>
      <c r="C835">
        <v>30124571</v>
      </c>
      <c r="D835" t="str">
        <f t="shared" ref="D835:D898" si="13">B835&amp;C835</f>
        <v>7530124571</v>
      </c>
    </row>
    <row r="836" spans="1:4" x14ac:dyDescent="0.25">
      <c r="A836">
        <v>170908577</v>
      </c>
      <c r="B836">
        <v>74</v>
      </c>
      <c r="C836">
        <v>35372953</v>
      </c>
      <c r="D836" t="str">
        <f t="shared" si="13"/>
        <v>7435372953</v>
      </c>
    </row>
    <row r="837" spans="1:4" x14ac:dyDescent="0.25">
      <c r="A837">
        <v>171142500</v>
      </c>
      <c r="B837">
        <v>77</v>
      </c>
      <c r="C837">
        <v>999173122</v>
      </c>
      <c r="D837" t="str">
        <f t="shared" si="13"/>
        <v>77999173122</v>
      </c>
    </row>
    <row r="838" spans="1:4" x14ac:dyDescent="0.25">
      <c r="A838">
        <v>171210514</v>
      </c>
      <c r="B838">
        <v>74</v>
      </c>
      <c r="C838">
        <v>985698998</v>
      </c>
      <c r="D838" t="str">
        <f t="shared" si="13"/>
        <v>74985698998</v>
      </c>
    </row>
    <row r="839" spans="1:4" x14ac:dyDescent="0.25">
      <c r="A839">
        <v>171495500</v>
      </c>
      <c r="B839">
        <v>77</v>
      </c>
      <c r="C839">
        <v>36235047</v>
      </c>
      <c r="D839" t="str">
        <f t="shared" si="13"/>
        <v>7736235047</v>
      </c>
    </row>
    <row r="840" spans="1:4" x14ac:dyDescent="0.25">
      <c r="A840">
        <v>171507606</v>
      </c>
      <c r="B840">
        <v>73</v>
      </c>
      <c r="C840">
        <v>998234037</v>
      </c>
      <c r="D840" t="str">
        <f t="shared" si="13"/>
        <v>73998234037</v>
      </c>
    </row>
    <row r="841" spans="1:4" x14ac:dyDescent="0.25">
      <c r="A841">
        <v>171684575</v>
      </c>
      <c r="B841">
        <v>74</v>
      </c>
      <c r="C841">
        <v>988581013</v>
      </c>
      <c r="D841" t="str">
        <f t="shared" si="13"/>
        <v>74988581013</v>
      </c>
    </row>
    <row r="842" spans="1:4" x14ac:dyDescent="0.25">
      <c r="A842">
        <v>171752678</v>
      </c>
      <c r="B842">
        <v>73</v>
      </c>
      <c r="C842">
        <v>999744747</v>
      </c>
      <c r="D842" t="str">
        <f t="shared" si="13"/>
        <v>73999744747</v>
      </c>
    </row>
    <row r="843" spans="1:4" x14ac:dyDescent="0.25">
      <c r="A843">
        <v>171766547</v>
      </c>
      <c r="B843">
        <v>74</v>
      </c>
      <c r="C843">
        <v>991290780</v>
      </c>
      <c r="D843" t="str">
        <f t="shared" si="13"/>
        <v>74991290780</v>
      </c>
    </row>
    <row r="844" spans="1:4" x14ac:dyDescent="0.25">
      <c r="A844">
        <v>171810546</v>
      </c>
      <c r="B844">
        <v>71</v>
      </c>
      <c r="C844">
        <v>986170594</v>
      </c>
      <c r="D844" t="str">
        <f t="shared" si="13"/>
        <v>71986170594</v>
      </c>
    </row>
    <row r="845" spans="1:4" x14ac:dyDescent="0.25">
      <c r="A845">
        <v>171931840</v>
      </c>
      <c r="B845">
        <v>74</v>
      </c>
      <c r="C845">
        <v>999857426</v>
      </c>
      <c r="D845" t="str">
        <f t="shared" si="13"/>
        <v>74999857426</v>
      </c>
    </row>
    <row r="846" spans="1:4" x14ac:dyDescent="0.25">
      <c r="A846">
        <v>171961595</v>
      </c>
      <c r="B846">
        <v>75</v>
      </c>
      <c r="C846">
        <v>991812065</v>
      </c>
      <c r="D846" t="str">
        <f t="shared" si="13"/>
        <v>75991812065</v>
      </c>
    </row>
    <row r="847" spans="1:4" x14ac:dyDescent="0.25">
      <c r="A847">
        <v>172042593</v>
      </c>
      <c r="B847">
        <v>75</v>
      </c>
      <c r="C847">
        <v>983362672</v>
      </c>
      <c r="D847" t="str">
        <f t="shared" si="13"/>
        <v>75983362672</v>
      </c>
    </row>
    <row r="848" spans="1:4" x14ac:dyDescent="0.25">
      <c r="A848">
        <v>172177502</v>
      </c>
      <c r="B848">
        <v>75</v>
      </c>
      <c r="C848">
        <v>99853269</v>
      </c>
      <c r="D848" t="str">
        <f t="shared" si="13"/>
        <v>7599853269</v>
      </c>
    </row>
    <row r="849" spans="1:4" x14ac:dyDescent="0.25">
      <c r="A849">
        <v>172202540</v>
      </c>
      <c r="B849">
        <v>75</v>
      </c>
      <c r="C849">
        <v>32711037</v>
      </c>
      <c r="D849" t="str">
        <f t="shared" si="13"/>
        <v>7532711037</v>
      </c>
    </row>
    <row r="850" spans="1:4" x14ac:dyDescent="0.25">
      <c r="A850">
        <v>172318505</v>
      </c>
      <c r="B850">
        <v>75</v>
      </c>
      <c r="C850">
        <v>999441465</v>
      </c>
      <c r="D850" t="str">
        <f t="shared" si="13"/>
        <v>75999441465</v>
      </c>
    </row>
    <row r="851" spans="1:4" x14ac:dyDescent="0.25">
      <c r="A851">
        <v>172412510</v>
      </c>
      <c r="B851">
        <v>75</v>
      </c>
      <c r="C851">
        <v>36551421</v>
      </c>
      <c r="D851" t="str">
        <f t="shared" si="13"/>
        <v>7536551421</v>
      </c>
    </row>
    <row r="852" spans="1:4" x14ac:dyDescent="0.25">
      <c r="A852">
        <v>173356559</v>
      </c>
      <c r="B852">
        <v>74</v>
      </c>
      <c r="C852">
        <v>991000909</v>
      </c>
      <c r="D852" t="str">
        <f t="shared" si="13"/>
        <v>74991000909</v>
      </c>
    </row>
    <row r="853" spans="1:4" x14ac:dyDescent="0.25">
      <c r="A853">
        <v>173408532</v>
      </c>
      <c r="B853">
        <v>74</v>
      </c>
      <c r="C853">
        <v>991325687</v>
      </c>
      <c r="D853" t="str">
        <f t="shared" si="13"/>
        <v>74991325687</v>
      </c>
    </row>
    <row r="854" spans="1:4" x14ac:dyDescent="0.25">
      <c r="A854">
        <v>174827555</v>
      </c>
      <c r="B854">
        <v>75</v>
      </c>
      <c r="C854">
        <v>88039102</v>
      </c>
      <c r="D854" t="str">
        <f t="shared" si="13"/>
        <v>7588039102</v>
      </c>
    </row>
    <row r="855" spans="1:4" x14ac:dyDescent="0.25">
      <c r="A855">
        <v>174878540</v>
      </c>
      <c r="B855">
        <v>77</v>
      </c>
      <c r="C855">
        <v>34521717</v>
      </c>
      <c r="D855" t="str">
        <f t="shared" si="13"/>
        <v>7734521717</v>
      </c>
    </row>
    <row r="856" spans="1:4" x14ac:dyDescent="0.25">
      <c r="A856">
        <v>175342830</v>
      </c>
      <c r="B856">
        <v>74</v>
      </c>
      <c r="C856">
        <v>988362863</v>
      </c>
      <c r="D856" t="str">
        <f t="shared" si="13"/>
        <v>74988362863</v>
      </c>
    </row>
    <row r="857" spans="1:4" x14ac:dyDescent="0.25">
      <c r="A857">
        <v>175354502</v>
      </c>
      <c r="B857">
        <v>75</v>
      </c>
      <c r="C857">
        <v>981267170</v>
      </c>
      <c r="D857" t="str">
        <f t="shared" si="13"/>
        <v>75981267170</v>
      </c>
    </row>
    <row r="858" spans="1:4" x14ac:dyDescent="0.25">
      <c r="A858">
        <v>175493537</v>
      </c>
      <c r="B858">
        <v>75</v>
      </c>
      <c r="C858">
        <v>32761410</v>
      </c>
      <c r="D858" t="str">
        <f t="shared" si="13"/>
        <v>7532761410</v>
      </c>
    </row>
    <row r="859" spans="1:4" x14ac:dyDescent="0.25">
      <c r="A859">
        <v>175858560</v>
      </c>
      <c r="B859">
        <v>74</v>
      </c>
      <c r="C859">
        <v>981049629</v>
      </c>
      <c r="D859" t="str">
        <f t="shared" si="13"/>
        <v>74981049629</v>
      </c>
    </row>
    <row r="860" spans="1:4" x14ac:dyDescent="0.25">
      <c r="A860">
        <v>177126531</v>
      </c>
      <c r="B860">
        <v>87</v>
      </c>
      <c r="C860">
        <v>991131053</v>
      </c>
      <c r="D860" t="str">
        <f t="shared" si="13"/>
        <v>87991131053</v>
      </c>
    </row>
    <row r="861" spans="1:4" x14ac:dyDescent="0.25">
      <c r="A861">
        <v>177523530</v>
      </c>
      <c r="B861">
        <v>75</v>
      </c>
      <c r="C861">
        <v>91850537</v>
      </c>
      <c r="D861" t="str">
        <f t="shared" si="13"/>
        <v>7591850537</v>
      </c>
    </row>
    <row r="862" spans="1:4" x14ac:dyDescent="0.25">
      <c r="A862">
        <v>177585560</v>
      </c>
      <c r="B862">
        <v>74</v>
      </c>
      <c r="C862">
        <v>35474847</v>
      </c>
      <c r="D862" t="str">
        <f t="shared" si="13"/>
        <v>7435474847</v>
      </c>
    </row>
    <row r="863" spans="1:4" x14ac:dyDescent="0.25">
      <c r="A863">
        <v>178476560</v>
      </c>
      <c r="B863">
        <v>75</v>
      </c>
      <c r="C863">
        <v>33872238</v>
      </c>
      <c r="D863" t="str">
        <f t="shared" si="13"/>
        <v>7533872238</v>
      </c>
    </row>
    <row r="864" spans="1:4" x14ac:dyDescent="0.25">
      <c r="A864">
        <v>178681571</v>
      </c>
      <c r="B864">
        <v>75</v>
      </c>
      <c r="C864">
        <v>82461871</v>
      </c>
      <c r="D864" t="str">
        <f t="shared" si="13"/>
        <v>7582461871</v>
      </c>
    </row>
    <row r="865" spans="1:4" x14ac:dyDescent="0.25">
      <c r="A865">
        <v>179292536</v>
      </c>
      <c r="B865">
        <v>77</v>
      </c>
      <c r="C865">
        <v>991098797</v>
      </c>
      <c r="D865" t="str">
        <f t="shared" si="13"/>
        <v>77991098797</v>
      </c>
    </row>
    <row r="866" spans="1:4" x14ac:dyDescent="0.25">
      <c r="A866">
        <v>179451510</v>
      </c>
      <c r="B866">
        <v>73</v>
      </c>
      <c r="C866">
        <v>88170555</v>
      </c>
      <c r="D866" t="str">
        <f t="shared" si="13"/>
        <v>7388170555</v>
      </c>
    </row>
    <row r="867" spans="1:4" x14ac:dyDescent="0.25">
      <c r="A867">
        <v>179457551</v>
      </c>
      <c r="B867">
        <v>75</v>
      </c>
      <c r="C867">
        <v>988988745</v>
      </c>
      <c r="D867" t="str">
        <f t="shared" si="13"/>
        <v>75988988745</v>
      </c>
    </row>
    <row r="868" spans="1:4" x14ac:dyDescent="0.25">
      <c r="A868">
        <v>179464507</v>
      </c>
      <c r="B868">
        <v>75</v>
      </c>
      <c r="C868">
        <v>36415287</v>
      </c>
      <c r="D868" t="str">
        <f t="shared" si="13"/>
        <v>7536415287</v>
      </c>
    </row>
    <row r="869" spans="1:4" x14ac:dyDescent="0.25">
      <c r="A869">
        <v>179567578</v>
      </c>
      <c r="B869">
        <v>75</v>
      </c>
      <c r="C869">
        <v>99635493</v>
      </c>
      <c r="D869" t="str">
        <f t="shared" si="13"/>
        <v>7599635493</v>
      </c>
    </row>
    <row r="870" spans="1:4" x14ac:dyDescent="0.25">
      <c r="A870">
        <v>179629514</v>
      </c>
      <c r="B870">
        <v>74</v>
      </c>
      <c r="C870">
        <v>82157134</v>
      </c>
      <c r="D870" t="str">
        <f t="shared" si="13"/>
        <v>7482157134</v>
      </c>
    </row>
    <row r="871" spans="1:4" x14ac:dyDescent="0.25">
      <c r="A871">
        <v>179696548</v>
      </c>
      <c r="B871">
        <v>75</v>
      </c>
      <c r="C871">
        <v>991754777</v>
      </c>
      <c r="D871" t="str">
        <f t="shared" si="13"/>
        <v>75991754777</v>
      </c>
    </row>
    <row r="872" spans="1:4" x14ac:dyDescent="0.25">
      <c r="A872">
        <v>179786539</v>
      </c>
      <c r="B872">
        <v>74</v>
      </c>
      <c r="C872">
        <v>999409941</v>
      </c>
      <c r="D872" t="str">
        <f t="shared" si="13"/>
        <v>74999409941</v>
      </c>
    </row>
    <row r="873" spans="1:4" x14ac:dyDescent="0.25">
      <c r="A873">
        <v>179797573</v>
      </c>
      <c r="B873">
        <v>75</v>
      </c>
      <c r="C873">
        <v>999386841</v>
      </c>
      <c r="D873" t="str">
        <f t="shared" si="13"/>
        <v>75999386841</v>
      </c>
    </row>
    <row r="874" spans="1:4" x14ac:dyDescent="0.25">
      <c r="A874">
        <v>179945513</v>
      </c>
      <c r="B874">
        <v>71</v>
      </c>
      <c r="C874">
        <v>983120323</v>
      </c>
      <c r="D874" t="str">
        <f t="shared" si="13"/>
        <v>71983120323</v>
      </c>
    </row>
    <row r="875" spans="1:4" x14ac:dyDescent="0.25">
      <c r="A875">
        <v>180016539</v>
      </c>
      <c r="B875">
        <v>74</v>
      </c>
      <c r="C875">
        <v>998033961</v>
      </c>
      <c r="D875" t="str">
        <f t="shared" si="13"/>
        <v>74998033961</v>
      </c>
    </row>
    <row r="876" spans="1:4" x14ac:dyDescent="0.25">
      <c r="A876">
        <v>180496565</v>
      </c>
      <c r="B876">
        <v>75</v>
      </c>
      <c r="C876">
        <v>998156551</v>
      </c>
      <c r="D876" t="str">
        <f t="shared" si="13"/>
        <v>75998156551</v>
      </c>
    </row>
    <row r="877" spans="1:4" x14ac:dyDescent="0.25">
      <c r="A877">
        <v>180507516</v>
      </c>
      <c r="B877">
        <v>75</v>
      </c>
      <c r="C877">
        <v>998010562</v>
      </c>
      <c r="D877" t="str">
        <f t="shared" si="13"/>
        <v>75998010562</v>
      </c>
    </row>
    <row r="878" spans="1:4" x14ac:dyDescent="0.25">
      <c r="A878">
        <v>180627503</v>
      </c>
      <c r="B878">
        <v>74</v>
      </c>
      <c r="C878">
        <v>988432532</v>
      </c>
      <c r="D878" t="str">
        <f t="shared" si="13"/>
        <v>74988432532</v>
      </c>
    </row>
    <row r="879" spans="1:4" x14ac:dyDescent="0.25">
      <c r="A879">
        <v>180889532</v>
      </c>
      <c r="B879">
        <v>75</v>
      </c>
      <c r="C879">
        <v>985469785</v>
      </c>
      <c r="D879" t="str">
        <f t="shared" si="13"/>
        <v>75985469785</v>
      </c>
    </row>
    <row r="880" spans="1:4" x14ac:dyDescent="0.25">
      <c r="A880">
        <v>181119552</v>
      </c>
      <c r="B880">
        <v>73</v>
      </c>
      <c r="C880">
        <v>988795107</v>
      </c>
      <c r="D880" t="str">
        <f t="shared" si="13"/>
        <v>73988795107</v>
      </c>
    </row>
    <row r="881" spans="1:4" x14ac:dyDescent="0.25">
      <c r="A881">
        <v>181243563</v>
      </c>
      <c r="B881">
        <v>77</v>
      </c>
      <c r="C881">
        <v>856954852</v>
      </c>
      <c r="D881" t="str">
        <f t="shared" si="13"/>
        <v>77856954852</v>
      </c>
    </row>
    <row r="882" spans="1:4" x14ac:dyDescent="0.25">
      <c r="A882">
        <v>181446596</v>
      </c>
      <c r="B882">
        <v>77</v>
      </c>
      <c r="C882">
        <v>998374289</v>
      </c>
      <c r="D882" t="str">
        <f t="shared" si="13"/>
        <v>77998374289</v>
      </c>
    </row>
    <row r="883" spans="1:4" x14ac:dyDescent="0.25">
      <c r="A883">
        <v>181605570</v>
      </c>
      <c r="B883">
        <v>74</v>
      </c>
      <c r="C883">
        <v>991478579</v>
      </c>
      <c r="D883" t="str">
        <f t="shared" si="13"/>
        <v>74991478579</v>
      </c>
    </row>
    <row r="884" spans="1:4" x14ac:dyDescent="0.25">
      <c r="A884">
        <v>181952530</v>
      </c>
      <c r="B884">
        <v>74</v>
      </c>
      <c r="C884">
        <v>999175248</v>
      </c>
      <c r="D884" t="str">
        <f t="shared" si="13"/>
        <v>74999175248</v>
      </c>
    </row>
    <row r="885" spans="1:4" x14ac:dyDescent="0.25">
      <c r="A885">
        <v>182070573</v>
      </c>
      <c r="B885">
        <v>74</v>
      </c>
      <c r="C885">
        <v>988016359</v>
      </c>
      <c r="D885" t="str">
        <f t="shared" si="13"/>
        <v>74988016359</v>
      </c>
    </row>
    <row r="886" spans="1:4" x14ac:dyDescent="0.25">
      <c r="A886">
        <v>182576582</v>
      </c>
      <c r="B886">
        <v>75</v>
      </c>
      <c r="C886">
        <v>34211566</v>
      </c>
      <c r="D886" t="str">
        <f t="shared" si="13"/>
        <v>7534211566</v>
      </c>
    </row>
    <row r="887" spans="1:4" x14ac:dyDescent="0.25">
      <c r="A887">
        <v>182616550</v>
      </c>
      <c r="B887">
        <v>74</v>
      </c>
      <c r="C887">
        <v>99652415</v>
      </c>
      <c r="D887" t="str">
        <f t="shared" si="13"/>
        <v>7499652415</v>
      </c>
    </row>
    <row r="888" spans="1:4" x14ac:dyDescent="0.25">
      <c r="A888">
        <v>182778533</v>
      </c>
      <c r="B888">
        <v>73</v>
      </c>
      <c r="C888">
        <v>981343603</v>
      </c>
      <c r="D888" t="str">
        <f t="shared" si="13"/>
        <v>73981343603</v>
      </c>
    </row>
    <row r="889" spans="1:4" x14ac:dyDescent="0.25">
      <c r="A889">
        <v>183089537</v>
      </c>
      <c r="B889">
        <v>75</v>
      </c>
      <c r="C889">
        <v>998949145</v>
      </c>
      <c r="D889" t="str">
        <f t="shared" si="13"/>
        <v>75998949145</v>
      </c>
    </row>
    <row r="890" spans="1:4" x14ac:dyDescent="0.25">
      <c r="A890">
        <v>183175530</v>
      </c>
      <c r="B890">
        <v>75</v>
      </c>
      <c r="C890">
        <v>32486569</v>
      </c>
      <c r="D890" t="str">
        <f t="shared" si="13"/>
        <v>7532486569</v>
      </c>
    </row>
    <row r="891" spans="1:4" x14ac:dyDescent="0.25">
      <c r="A891">
        <v>183176855</v>
      </c>
      <c r="B891">
        <v>74</v>
      </c>
      <c r="C891">
        <v>999749737</v>
      </c>
      <c r="D891" t="str">
        <f t="shared" si="13"/>
        <v>74999749737</v>
      </c>
    </row>
    <row r="892" spans="1:4" x14ac:dyDescent="0.25">
      <c r="A892">
        <v>183306813</v>
      </c>
      <c r="B892">
        <v>77</v>
      </c>
      <c r="C892">
        <v>81153150</v>
      </c>
      <c r="D892" t="str">
        <f t="shared" si="13"/>
        <v>7781153150</v>
      </c>
    </row>
    <row r="893" spans="1:4" x14ac:dyDescent="0.25">
      <c r="A893">
        <v>184287545</v>
      </c>
      <c r="B893">
        <v>74</v>
      </c>
      <c r="C893">
        <v>999312945</v>
      </c>
      <c r="D893" t="str">
        <f t="shared" si="13"/>
        <v>74999312945</v>
      </c>
    </row>
    <row r="894" spans="1:4" x14ac:dyDescent="0.25">
      <c r="A894">
        <v>184630533</v>
      </c>
      <c r="B894">
        <v>74</v>
      </c>
      <c r="C894">
        <v>98470329</v>
      </c>
      <c r="D894" t="str">
        <f t="shared" si="13"/>
        <v>7498470329</v>
      </c>
    </row>
    <row r="895" spans="1:4" x14ac:dyDescent="0.25">
      <c r="A895">
        <v>184689503</v>
      </c>
      <c r="B895">
        <v>73</v>
      </c>
      <c r="C895">
        <v>982092277</v>
      </c>
      <c r="D895" t="str">
        <f t="shared" si="13"/>
        <v>73982092277</v>
      </c>
    </row>
    <row r="896" spans="1:4" x14ac:dyDescent="0.25">
      <c r="A896">
        <v>184745519</v>
      </c>
      <c r="B896">
        <v>75</v>
      </c>
      <c r="C896">
        <v>998228708</v>
      </c>
      <c r="D896" t="str">
        <f t="shared" si="13"/>
        <v>75998228708</v>
      </c>
    </row>
    <row r="897" spans="1:4" x14ac:dyDescent="0.25">
      <c r="A897">
        <v>184843529</v>
      </c>
      <c r="B897">
        <v>75</v>
      </c>
      <c r="C897">
        <v>99074018</v>
      </c>
      <c r="D897" t="str">
        <f t="shared" si="13"/>
        <v>7599074018</v>
      </c>
    </row>
    <row r="898" spans="1:4" x14ac:dyDescent="0.25">
      <c r="A898">
        <v>185327567</v>
      </c>
      <c r="B898">
        <v>71</v>
      </c>
      <c r="C898">
        <v>99406461</v>
      </c>
      <c r="D898" t="str">
        <f t="shared" si="13"/>
        <v>7199406461</v>
      </c>
    </row>
    <row r="899" spans="1:4" x14ac:dyDescent="0.25">
      <c r="A899">
        <v>185849504</v>
      </c>
      <c r="B899">
        <v>74</v>
      </c>
      <c r="C899">
        <v>988569575</v>
      </c>
      <c r="D899" t="str">
        <f t="shared" ref="D899:D962" si="14">B899&amp;C899</f>
        <v>74988569575</v>
      </c>
    </row>
    <row r="900" spans="1:4" x14ac:dyDescent="0.25">
      <c r="A900">
        <v>185864570</v>
      </c>
      <c r="B900">
        <v>75</v>
      </c>
      <c r="C900">
        <v>999312945</v>
      </c>
      <c r="D900" t="str">
        <f t="shared" si="14"/>
        <v>75999312945</v>
      </c>
    </row>
    <row r="901" spans="1:4" x14ac:dyDescent="0.25">
      <c r="A901">
        <v>185980562</v>
      </c>
      <c r="B901">
        <v>75</v>
      </c>
      <c r="C901">
        <v>982904135</v>
      </c>
      <c r="D901" t="str">
        <f t="shared" si="14"/>
        <v>75982904135</v>
      </c>
    </row>
    <row r="902" spans="1:4" x14ac:dyDescent="0.25">
      <c r="A902">
        <v>185995594</v>
      </c>
      <c r="B902">
        <v>75</v>
      </c>
      <c r="C902">
        <v>32323434</v>
      </c>
      <c r="D902" t="str">
        <f t="shared" si="14"/>
        <v>7532323434</v>
      </c>
    </row>
    <row r="903" spans="1:4" x14ac:dyDescent="0.25">
      <c r="A903">
        <v>186080514</v>
      </c>
      <c r="B903">
        <v>74</v>
      </c>
      <c r="C903">
        <v>35372953</v>
      </c>
      <c r="D903" t="str">
        <f t="shared" si="14"/>
        <v>7435372953</v>
      </c>
    </row>
    <row r="904" spans="1:4" x14ac:dyDescent="0.25">
      <c r="A904">
        <v>186305532</v>
      </c>
      <c r="B904">
        <v>77</v>
      </c>
      <c r="C904">
        <v>988341720</v>
      </c>
      <c r="D904" t="str">
        <f t="shared" si="14"/>
        <v>77988341720</v>
      </c>
    </row>
    <row r="905" spans="1:4" x14ac:dyDescent="0.25">
      <c r="A905">
        <v>186388560</v>
      </c>
      <c r="B905">
        <v>74</v>
      </c>
      <c r="C905">
        <v>999518220</v>
      </c>
      <c r="D905" t="str">
        <f t="shared" si="14"/>
        <v>74999518220</v>
      </c>
    </row>
    <row r="906" spans="1:4" x14ac:dyDescent="0.25">
      <c r="A906">
        <v>187106541</v>
      </c>
      <c r="B906">
        <v>74</v>
      </c>
      <c r="C906">
        <v>99913454</v>
      </c>
      <c r="D906" t="str">
        <f t="shared" si="14"/>
        <v>7499913454</v>
      </c>
    </row>
    <row r="907" spans="1:4" x14ac:dyDescent="0.25">
      <c r="A907">
        <v>187141533</v>
      </c>
      <c r="B907">
        <v>74</v>
      </c>
      <c r="C907">
        <v>988549572</v>
      </c>
      <c r="D907" t="str">
        <f t="shared" si="14"/>
        <v>74988549572</v>
      </c>
    </row>
    <row r="908" spans="1:4" x14ac:dyDescent="0.25">
      <c r="A908">
        <v>187175519</v>
      </c>
      <c r="B908">
        <v>74</v>
      </c>
      <c r="C908">
        <v>999835415</v>
      </c>
      <c r="D908" t="str">
        <f t="shared" si="14"/>
        <v>74999835415</v>
      </c>
    </row>
    <row r="909" spans="1:4" x14ac:dyDescent="0.25">
      <c r="A909">
        <v>187285535</v>
      </c>
      <c r="B909">
        <v>71</v>
      </c>
      <c r="C909">
        <v>999914369</v>
      </c>
      <c r="D909" t="str">
        <f t="shared" si="14"/>
        <v>71999914369</v>
      </c>
    </row>
    <row r="910" spans="1:4" x14ac:dyDescent="0.25">
      <c r="A910">
        <v>187293554</v>
      </c>
      <c r="B910" t="s">
        <v>3</v>
      </c>
      <c r="C910" t="s">
        <v>3</v>
      </c>
      <c r="D910" t="str">
        <f t="shared" si="14"/>
        <v>nullnull</v>
      </c>
    </row>
    <row r="911" spans="1:4" x14ac:dyDescent="0.25">
      <c r="A911">
        <v>187298513</v>
      </c>
      <c r="B911">
        <v>77</v>
      </c>
      <c r="C911">
        <v>36932045</v>
      </c>
      <c r="D911" t="str">
        <f t="shared" si="14"/>
        <v>7736932045</v>
      </c>
    </row>
    <row r="912" spans="1:4" x14ac:dyDescent="0.25">
      <c r="A912">
        <v>187337519</v>
      </c>
      <c r="B912">
        <v>74</v>
      </c>
      <c r="C912">
        <v>466454654</v>
      </c>
      <c r="D912" t="str">
        <f t="shared" si="14"/>
        <v>74466454654</v>
      </c>
    </row>
    <row r="913" spans="1:4" x14ac:dyDescent="0.25">
      <c r="A913">
        <v>187430560</v>
      </c>
      <c r="B913">
        <v>71</v>
      </c>
      <c r="C913">
        <v>988161634</v>
      </c>
      <c r="D913" t="str">
        <f t="shared" si="14"/>
        <v>71988161634</v>
      </c>
    </row>
    <row r="914" spans="1:4" x14ac:dyDescent="0.25">
      <c r="A914">
        <v>187932581</v>
      </c>
      <c r="B914">
        <v>75</v>
      </c>
      <c r="C914">
        <v>99265356</v>
      </c>
      <c r="D914" t="str">
        <f t="shared" si="14"/>
        <v>7599265356</v>
      </c>
    </row>
    <row r="915" spans="1:4" x14ac:dyDescent="0.25">
      <c r="A915">
        <v>187945560</v>
      </c>
      <c r="B915">
        <v>75</v>
      </c>
      <c r="C915">
        <v>991670157</v>
      </c>
      <c r="D915" t="str">
        <f t="shared" si="14"/>
        <v>75991670157</v>
      </c>
    </row>
    <row r="916" spans="1:4" x14ac:dyDescent="0.25">
      <c r="A916">
        <v>188260595</v>
      </c>
      <c r="B916">
        <v>75</v>
      </c>
      <c r="C916">
        <v>32711894</v>
      </c>
      <c r="D916" t="str">
        <f t="shared" si="14"/>
        <v>7532711894</v>
      </c>
    </row>
    <row r="917" spans="1:4" x14ac:dyDescent="0.25">
      <c r="A917">
        <v>188678557</v>
      </c>
      <c r="B917">
        <v>74</v>
      </c>
      <c r="C917">
        <v>998015700</v>
      </c>
      <c r="D917" t="str">
        <f t="shared" si="14"/>
        <v>74998015700</v>
      </c>
    </row>
    <row r="918" spans="1:4" x14ac:dyDescent="0.25">
      <c r="A918">
        <v>189343311</v>
      </c>
      <c r="B918">
        <v>73</v>
      </c>
      <c r="C918">
        <v>991080832</v>
      </c>
      <c r="D918" t="str">
        <f t="shared" si="14"/>
        <v>73991080832</v>
      </c>
    </row>
    <row r="919" spans="1:4" x14ac:dyDescent="0.25">
      <c r="A919">
        <v>190199555</v>
      </c>
      <c r="B919">
        <v>21</v>
      </c>
      <c r="C919">
        <v>965575259</v>
      </c>
      <c r="D919" t="str">
        <f t="shared" si="14"/>
        <v>21965575259</v>
      </c>
    </row>
    <row r="920" spans="1:4" x14ac:dyDescent="0.25">
      <c r="A920">
        <v>190351527</v>
      </c>
      <c r="B920">
        <v>77</v>
      </c>
      <c r="C920">
        <v>998482932</v>
      </c>
      <c r="D920" t="str">
        <f t="shared" si="14"/>
        <v>77998482932</v>
      </c>
    </row>
    <row r="921" spans="1:4" x14ac:dyDescent="0.25">
      <c r="A921">
        <v>190375540</v>
      </c>
      <c r="B921" t="s">
        <v>3</v>
      </c>
      <c r="C921" t="s">
        <v>3</v>
      </c>
      <c r="D921" t="str">
        <f t="shared" si="14"/>
        <v>nullnull</v>
      </c>
    </row>
    <row r="922" spans="1:4" x14ac:dyDescent="0.25">
      <c r="A922">
        <v>190970502</v>
      </c>
      <c r="B922">
        <v>75</v>
      </c>
      <c r="C922">
        <v>998754502</v>
      </c>
      <c r="D922" t="str">
        <f t="shared" si="14"/>
        <v>75998754502</v>
      </c>
    </row>
    <row r="923" spans="1:4" x14ac:dyDescent="0.25">
      <c r="A923">
        <v>191271543</v>
      </c>
      <c r="B923">
        <v>73</v>
      </c>
      <c r="C923">
        <v>988689319</v>
      </c>
      <c r="D923" t="str">
        <f t="shared" si="14"/>
        <v>73988689319</v>
      </c>
    </row>
    <row r="924" spans="1:4" x14ac:dyDescent="0.25">
      <c r="A924">
        <v>191283550</v>
      </c>
      <c r="B924">
        <v>77</v>
      </c>
      <c r="C924">
        <v>997012762</v>
      </c>
      <c r="D924" t="str">
        <f t="shared" si="14"/>
        <v>77997012762</v>
      </c>
    </row>
    <row r="925" spans="1:4" x14ac:dyDescent="0.25">
      <c r="A925">
        <v>191486582</v>
      </c>
      <c r="B925">
        <v>75</v>
      </c>
      <c r="C925">
        <v>32765887</v>
      </c>
      <c r="D925" t="str">
        <f t="shared" si="14"/>
        <v>7532765887</v>
      </c>
    </row>
    <row r="926" spans="1:4" x14ac:dyDescent="0.25">
      <c r="A926">
        <v>191532525</v>
      </c>
      <c r="B926">
        <v>77</v>
      </c>
      <c r="C926">
        <v>999864457</v>
      </c>
      <c r="D926" t="str">
        <f t="shared" si="14"/>
        <v>77999864457</v>
      </c>
    </row>
    <row r="927" spans="1:4" x14ac:dyDescent="0.25">
      <c r="A927">
        <v>191538566</v>
      </c>
      <c r="B927">
        <v>73</v>
      </c>
      <c r="C927">
        <v>999786444</v>
      </c>
      <c r="D927" t="str">
        <f t="shared" si="14"/>
        <v>73999786444</v>
      </c>
    </row>
    <row r="928" spans="1:4" x14ac:dyDescent="0.25">
      <c r="A928">
        <v>192427512</v>
      </c>
      <c r="B928">
        <v>73</v>
      </c>
      <c r="C928">
        <v>30863015</v>
      </c>
      <c r="D928" t="str">
        <f t="shared" si="14"/>
        <v>7330863015</v>
      </c>
    </row>
    <row r="929" spans="1:4" x14ac:dyDescent="0.25">
      <c r="A929">
        <v>192446576</v>
      </c>
      <c r="B929">
        <v>75</v>
      </c>
      <c r="C929">
        <v>99566791</v>
      </c>
      <c r="D929" t="str">
        <f t="shared" si="14"/>
        <v>7599566791</v>
      </c>
    </row>
    <row r="930" spans="1:4" x14ac:dyDescent="0.25">
      <c r="A930">
        <v>192523589</v>
      </c>
      <c r="B930">
        <v>77</v>
      </c>
      <c r="C930">
        <v>981354330</v>
      </c>
      <c r="D930" t="str">
        <f t="shared" si="14"/>
        <v>77981354330</v>
      </c>
    </row>
    <row r="931" spans="1:4" x14ac:dyDescent="0.25">
      <c r="A931">
        <v>192821504</v>
      </c>
      <c r="B931">
        <v>71</v>
      </c>
      <c r="C931">
        <v>30131930</v>
      </c>
      <c r="D931" t="str">
        <f t="shared" si="14"/>
        <v>7130131930</v>
      </c>
    </row>
    <row r="932" spans="1:4" x14ac:dyDescent="0.25">
      <c r="A932">
        <v>193662566</v>
      </c>
      <c r="B932">
        <v>75</v>
      </c>
      <c r="C932">
        <v>920004553</v>
      </c>
      <c r="D932" t="str">
        <f t="shared" si="14"/>
        <v>75920004553</v>
      </c>
    </row>
    <row r="933" spans="1:4" x14ac:dyDescent="0.25">
      <c r="A933">
        <v>194059529</v>
      </c>
      <c r="B933">
        <v>77</v>
      </c>
      <c r="C933">
        <v>988426759</v>
      </c>
      <c r="D933" t="str">
        <f t="shared" si="14"/>
        <v>77988426759</v>
      </c>
    </row>
    <row r="934" spans="1:4" x14ac:dyDescent="0.25">
      <c r="A934">
        <v>194141535</v>
      </c>
      <c r="B934">
        <v>77</v>
      </c>
      <c r="C934">
        <v>988328901</v>
      </c>
      <c r="D934" t="str">
        <f t="shared" si="14"/>
        <v>77988328901</v>
      </c>
    </row>
    <row r="935" spans="1:4" x14ac:dyDescent="0.25">
      <c r="A935">
        <v>194519546</v>
      </c>
      <c r="B935">
        <v>73</v>
      </c>
      <c r="C935">
        <v>998425189</v>
      </c>
      <c r="D935" t="str">
        <f t="shared" si="14"/>
        <v>73998425189</v>
      </c>
    </row>
    <row r="936" spans="1:4" x14ac:dyDescent="0.25">
      <c r="A936">
        <v>194685551</v>
      </c>
      <c r="B936">
        <v>75</v>
      </c>
      <c r="C936">
        <v>999744846</v>
      </c>
      <c r="D936" t="str">
        <f t="shared" si="14"/>
        <v>75999744846</v>
      </c>
    </row>
    <row r="937" spans="1:4" x14ac:dyDescent="0.25">
      <c r="A937">
        <v>194935507</v>
      </c>
      <c r="B937">
        <v>75</v>
      </c>
      <c r="C937">
        <v>983202083</v>
      </c>
      <c r="D937" t="str">
        <f t="shared" si="14"/>
        <v>75983202083</v>
      </c>
    </row>
    <row r="938" spans="1:4" x14ac:dyDescent="0.25">
      <c r="A938">
        <v>195194519</v>
      </c>
      <c r="B938">
        <v>77</v>
      </c>
      <c r="C938">
        <v>988741366</v>
      </c>
      <c r="D938" t="str">
        <f t="shared" si="14"/>
        <v>77988741366</v>
      </c>
    </row>
    <row r="939" spans="1:4" x14ac:dyDescent="0.25">
      <c r="A939">
        <v>195795512</v>
      </c>
      <c r="B939">
        <v>73</v>
      </c>
      <c r="C939">
        <v>999631780</v>
      </c>
      <c r="D939" t="str">
        <f t="shared" si="14"/>
        <v>73999631780</v>
      </c>
    </row>
    <row r="940" spans="1:4" x14ac:dyDescent="0.25">
      <c r="A940">
        <v>195798538</v>
      </c>
      <c r="B940">
        <v>73</v>
      </c>
      <c r="C940">
        <v>988598663</v>
      </c>
      <c r="D940" t="str">
        <f t="shared" si="14"/>
        <v>73988598663</v>
      </c>
    </row>
    <row r="941" spans="1:4" x14ac:dyDescent="0.25">
      <c r="A941">
        <v>196844525</v>
      </c>
      <c r="B941">
        <v>75</v>
      </c>
      <c r="C941">
        <v>99319775</v>
      </c>
      <c r="D941" t="str">
        <f t="shared" si="14"/>
        <v>7599319775</v>
      </c>
    </row>
    <row r="942" spans="1:4" x14ac:dyDescent="0.25">
      <c r="A942">
        <v>197056547</v>
      </c>
      <c r="B942">
        <v>75</v>
      </c>
      <c r="C942">
        <v>996535666</v>
      </c>
      <c r="D942" t="str">
        <f t="shared" si="14"/>
        <v>75996535666</v>
      </c>
    </row>
    <row r="943" spans="1:4" x14ac:dyDescent="0.25">
      <c r="A943">
        <v>197273564</v>
      </c>
      <c r="B943">
        <v>75</v>
      </c>
      <c r="C943">
        <v>36414040</v>
      </c>
      <c r="D943" t="str">
        <f t="shared" si="14"/>
        <v>7536414040</v>
      </c>
    </row>
    <row r="944" spans="1:4" x14ac:dyDescent="0.25">
      <c r="A944">
        <v>197309500</v>
      </c>
      <c r="B944">
        <v>77</v>
      </c>
      <c r="C944">
        <v>991941328</v>
      </c>
      <c r="D944" t="str">
        <f t="shared" si="14"/>
        <v>77991941328</v>
      </c>
    </row>
    <row r="945" spans="1:4" x14ac:dyDescent="0.25">
      <c r="A945">
        <v>197730566</v>
      </c>
      <c r="B945">
        <v>77</v>
      </c>
      <c r="C945">
        <v>34810929</v>
      </c>
      <c r="D945" t="str">
        <f t="shared" si="14"/>
        <v>7734810929</v>
      </c>
    </row>
    <row r="946" spans="1:4" x14ac:dyDescent="0.25">
      <c r="A946">
        <v>197899552</v>
      </c>
      <c r="B946">
        <v>77</v>
      </c>
      <c r="C946">
        <v>999244885</v>
      </c>
      <c r="D946" t="str">
        <f t="shared" si="14"/>
        <v>77999244885</v>
      </c>
    </row>
    <row r="947" spans="1:4" x14ac:dyDescent="0.25">
      <c r="A947">
        <v>198365543</v>
      </c>
      <c r="B947">
        <v>74</v>
      </c>
      <c r="C947">
        <v>88557896</v>
      </c>
      <c r="D947" t="str">
        <f t="shared" si="14"/>
        <v>7488557896</v>
      </c>
    </row>
    <row r="948" spans="1:4" x14ac:dyDescent="0.25">
      <c r="A948">
        <v>198401523</v>
      </c>
      <c r="B948">
        <v>74</v>
      </c>
      <c r="C948">
        <v>35372788</v>
      </c>
      <c r="D948" t="str">
        <f t="shared" si="14"/>
        <v>7435372788</v>
      </c>
    </row>
    <row r="949" spans="1:4" x14ac:dyDescent="0.25">
      <c r="A949">
        <v>198688555</v>
      </c>
      <c r="B949">
        <v>73</v>
      </c>
      <c r="C949">
        <v>991348039</v>
      </c>
      <c r="D949" t="str">
        <f t="shared" si="14"/>
        <v>73991348039</v>
      </c>
    </row>
    <row r="950" spans="1:4" x14ac:dyDescent="0.25">
      <c r="A950">
        <v>199098530</v>
      </c>
      <c r="B950">
        <v>77</v>
      </c>
      <c r="C950">
        <v>98522390</v>
      </c>
      <c r="D950" t="str">
        <f t="shared" si="14"/>
        <v>7798522390</v>
      </c>
    </row>
    <row r="951" spans="1:4" x14ac:dyDescent="0.25">
      <c r="A951">
        <v>199557586</v>
      </c>
      <c r="B951">
        <v>75</v>
      </c>
      <c r="C951">
        <v>998156993</v>
      </c>
      <c r="D951" t="str">
        <f t="shared" si="14"/>
        <v>75998156993</v>
      </c>
    </row>
    <row r="952" spans="1:4" x14ac:dyDescent="0.25">
      <c r="A952">
        <v>199608598</v>
      </c>
      <c r="B952">
        <v>74</v>
      </c>
      <c r="C952">
        <v>999526369</v>
      </c>
      <c r="D952" t="str">
        <f t="shared" si="14"/>
        <v>74999526369</v>
      </c>
    </row>
    <row r="953" spans="1:4" x14ac:dyDescent="0.25">
      <c r="A953">
        <v>199625506</v>
      </c>
      <c r="B953">
        <v>74</v>
      </c>
      <c r="C953">
        <v>99857752</v>
      </c>
      <c r="D953" t="str">
        <f t="shared" si="14"/>
        <v>7499857752</v>
      </c>
    </row>
    <row r="954" spans="1:4" x14ac:dyDescent="0.25">
      <c r="A954">
        <v>199804508</v>
      </c>
      <c r="B954">
        <v>74</v>
      </c>
      <c r="C954">
        <v>36367030</v>
      </c>
      <c r="D954" t="str">
        <f t="shared" si="14"/>
        <v>7436367030</v>
      </c>
    </row>
    <row r="955" spans="1:4" x14ac:dyDescent="0.25">
      <c r="A955">
        <v>199816514</v>
      </c>
      <c r="B955">
        <v>75</v>
      </c>
      <c r="C955">
        <v>30244421</v>
      </c>
      <c r="D955" t="str">
        <f t="shared" si="14"/>
        <v>7530244421</v>
      </c>
    </row>
    <row r="956" spans="1:4" x14ac:dyDescent="0.25">
      <c r="A956">
        <v>199908559</v>
      </c>
      <c r="B956">
        <v>75</v>
      </c>
      <c r="C956">
        <v>999714123</v>
      </c>
      <c r="D956" t="str">
        <f t="shared" si="14"/>
        <v>75999714123</v>
      </c>
    </row>
    <row r="957" spans="1:4" x14ac:dyDescent="0.25">
      <c r="A957">
        <v>200828517</v>
      </c>
      <c r="B957">
        <v>75</v>
      </c>
      <c r="C957">
        <v>981205825</v>
      </c>
      <c r="D957" t="str">
        <f t="shared" si="14"/>
        <v>75981205825</v>
      </c>
    </row>
    <row r="958" spans="1:4" x14ac:dyDescent="0.25">
      <c r="A958">
        <v>201139510</v>
      </c>
      <c r="B958">
        <v>75</v>
      </c>
      <c r="C958">
        <v>981740497</v>
      </c>
      <c r="D958" t="str">
        <f t="shared" si="14"/>
        <v>75981740497</v>
      </c>
    </row>
    <row r="959" spans="1:4" x14ac:dyDescent="0.25">
      <c r="A959">
        <v>201279525</v>
      </c>
      <c r="B959">
        <v>75</v>
      </c>
      <c r="C959">
        <v>999990663</v>
      </c>
      <c r="D959" t="str">
        <f t="shared" si="14"/>
        <v>75999990663</v>
      </c>
    </row>
    <row r="960" spans="1:4" x14ac:dyDescent="0.25">
      <c r="A960">
        <v>201302527</v>
      </c>
      <c r="B960">
        <v>74</v>
      </c>
      <c r="C960">
        <v>981057523</v>
      </c>
      <c r="D960" t="str">
        <f t="shared" si="14"/>
        <v>74981057523</v>
      </c>
    </row>
    <row r="961" spans="1:4" x14ac:dyDescent="0.25">
      <c r="A961">
        <v>202760529</v>
      </c>
      <c r="B961">
        <v>74</v>
      </c>
      <c r="C961">
        <v>999216237</v>
      </c>
      <c r="D961" t="str">
        <f t="shared" si="14"/>
        <v>74999216237</v>
      </c>
    </row>
    <row r="962" spans="1:4" x14ac:dyDescent="0.25">
      <c r="A962">
        <v>202993540</v>
      </c>
      <c r="B962">
        <v>74</v>
      </c>
      <c r="C962">
        <v>81117078</v>
      </c>
      <c r="D962" t="str">
        <f t="shared" si="14"/>
        <v>7481117078</v>
      </c>
    </row>
    <row r="963" spans="1:4" x14ac:dyDescent="0.25">
      <c r="A963">
        <v>203055594</v>
      </c>
      <c r="B963">
        <v>74</v>
      </c>
      <c r="C963">
        <v>88541608</v>
      </c>
      <c r="D963" t="str">
        <f t="shared" ref="D963:D1026" si="15">B963&amp;C963</f>
        <v>7488541608</v>
      </c>
    </row>
    <row r="964" spans="1:4" x14ac:dyDescent="0.25">
      <c r="A964">
        <v>203061802</v>
      </c>
      <c r="B964">
        <v>71</v>
      </c>
      <c r="C964">
        <v>992395505</v>
      </c>
      <c r="D964" t="str">
        <f t="shared" si="15"/>
        <v>71992395505</v>
      </c>
    </row>
    <row r="965" spans="1:4" x14ac:dyDescent="0.25">
      <c r="A965">
        <v>203255500</v>
      </c>
      <c r="B965">
        <v>74</v>
      </c>
      <c r="C965">
        <v>36717017</v>
      </c>
      <c r="D965" t="str">
        <f t="shared" si="15"/>
        <v>7436717017</v>
      </c>
    </row>
    <row r="966" spans="1:4" x14ac:dyDescent="0.25">
      <c r="A966">
        <v>203287533</v>
      </c>
      <c r="B966">
        <v>74</v>
      </c>
      <c r="C966">
        <v>981439742</v>
      </c>
      <c r="D966" t="str">
        <f t="shared" si="15"/>
        <v>74981439742</v>
      </c>
    </row>
    <row r="967" spans="1:4" x14ac:dyDescent="0.25">
      <c r="A967">
        <v>203373537</v>
      </c>
      <c r="B967">
        <v>74</v>
      </c>
      <c r="C967">
        <v>99623421</v>
      </c>
      <c r="D967" t="str">
        <f t="shared" si="15"/>
        <v>7499623421</v>
      </c>
    </row>
    <row r="968" spans="1:4" x14ac:dyDescent="0.25">
      <c r="A968">
        <v>203405595</v>
      </c>
      <c r="B968">
        <v>73</v>
      </c>
      <c r="C968">
        <v>981452545</v>
      </c>
      <c r="D968" t="str">
        <f t="shared" si="15"/>
        <v>73981452545</v>
      </c>
    </row>
    <row r="969" spans="1:4" x14ac:dyDescent="0.25">
      <c r="A969">
        <v>203594541</v>
      </c>
      <c r="B969">
        <v>77</v>
      </c>
      <c r="C969">
        <v>32611547</v>
      </c>
      <c r="D969" t="str">
        <f t="shared" si="15"/>
        <v>7732611547</v>
      </c>
    </row>
    <row r="970" spans="1:4" x14ac:dyDescent="0.25">
      <c r="A970">
        <v>203597567</v>
      </c>
      <c r="B970" t="s">
        <v>3</v>
      </c>
      <c r="C970" t="s">
        <v>3</v>
      </c>
      <c r="D970" t="str">
        <f t="shared" si="15"/>
        <v>nullnull</v>
      </c>
    </row>
    <row r="971" spans="1:4" x14ac:dyDescent="0.25">
      <c r="A971">
        <v>203600533</v>
      </c>
      <c r="B971">
        <v>74</v>
      </c>
      <c r="C971">
        <v>36367030</v>
      </c>
      <c r="D971" t="str">
        <f t="shared" si="15"/>
        <v>7436367030</v>
      </c>
    </row>
    <row r="972" spans="1:4" x14ac:dyDescent="0.25">
      <c r="A972">
        <v>203881524</v>
      </c>
      <c r="B972">
        <v>74</v>
      </c>
      <c r="C972">
        <v>88566331</v>
      </c>
      <c r="D972" t="str">
        <f t="shared" si="15"/>
        <v>7488566331</v>
      </c>
    </row>
    <row r="973" spans="1:4" x14ac:dyDescent="0.25">
      <c r="A973">
        <v>203907507</v>
      </c>
      <c r="B973">
        <v>74</v>
      </c>
      <c r="C973">
        <v>99870944</v>
      </c>
      <c r="D973" t="str">
        <f t="shared" si="15"/>
        <v>7499870944</v>
      </c>
    </row>
    <row r="974" spans="1:4" x14ac:dyDescent="0.25">
      <c r="A974">
        <v>204332559</v>
      </c>
      <c r="B974">
        <v>74</v>
      </c>
      <c r="C974">
        <v>36212425</v>
      </c>
      <c r="D974" t="str">
        <f t="shared" si="15"/>
        <v>7436212425</v>
      </c>
    </row>
    <row r="975" spans="1:4" x14ac:dyDescent="0.25">
      <c r="A975">
        <v>204670527</v>
      </c>
      <c r="B975">
        <v>75</v>
      </c>
      <c r="C975">
        <v>30033003</v>
      </c>
      <c r="D975" t="str">
        <f t="shared" si="15"/>
        <v>7530033003</v>
      </c>
    </row>
    <row r="976" spans="1:4" x14ac:dyDescent="0.25">
      <c r="A976">
        <v>204771552</v>
      </c>
      <c r="B976">
        <v>74</v>
      </c>
      <c r="C976">
        <v>36367030</v>
      </c>
      <c r="D976" t="str">
        <f t="shared" si="15"/>
        <v>7436367030</v>
      </c>
    </row>
    <row r="977" spans="1:4" x14ac:dyDescent="0.25">
      <c r="A977">
        <v>204899869</v>
      </c>
      <c r="B977">
        <v>74</v>
      </c>
      <c r="C977">
        <v>999457588</v>
      </c>
      <c r="D977" t="str">
        <f t="shared" si="15"/>
        <v>74999457588</v>
      </c>
    </row>
    <row r="978" spans="1:4" x14ac:dyDescent="0.25">
      <c r="A978">
        <v>204998506</v>
      </c>
      <c r="B978">
        <v>74</v>
      </c>
      <c r="C978">
        <v>999168729</v>
      </c>
      <c r="D978" t="str">
        <f t="shared" si="15"/>
        <v>74999168729</v>
      </c>
    </row>
    <row r="979" spans="1:4" x14ac:dyDescent="0.25">
      <c r="A979">
        <v>205094562</v>
      </c>
      <c r="B979">
        <v>74</v>
      </c>
      <c r="C979">
        <v>36367030</v>
      </c>
      <c r="D979" t="str">
        <f t="shared" si="15"/>
        <v>7436367030</v>
      </c>
    </row>
    <row r="980" spans="1:4" x14ac:dyDescent="0.25">
      <c r="A980">
        <v>205162584</v>
      </c>
      <c r="B980">
        <v>75</v>
      </c>
      <c r="C980">
        <v>999237865</v>
      </c>
      <c r="D980" t="str">
        <f t="shared" si="15"/>
        <v>75999237865</v>
      </c>
    </row>
    <row r="981" spans="1:4" x14ac:dyDescent="0.25">
      <c r="A981">
        <v>205182500</v>
      </c>
      <c r="B981">
        <v>74</v>
      </c>
      <c r="C981">
        <v>999755813</v>
      </c>
      <c r="D981" t="str">
        <f t="shared" si="15"/>
        <v>74999755813</v>
      </c>
    </row>
    <row r="982" spans="1:4" x14ac:dyDescent="0.25">
      <c r="A982">
        <v>205555551</v>
      </c>
      <c r="B982">
        <v>75</v>
      </c>
      <c r="C982">
        <v>982987083</v>
      </c>
      <c r="D982" t="str">
        <f t="shared" si="15"/>
        <v>75982987083</v>
      </c>
    </row>
    <row r="983" spans="1:4" x14ac:dyDescent="0.25">
      <c r="A983">
        <v>205573533</v>
      </c>
      <c r="B983">
        <v>74</v>
      </c>
      <c r="C983">
        <v>988323128</v>
      </c>
      <c r="D983" t="str">
        <f t="shared" si="15"/>
        <v>74988323128</v>
      </c>
    </row>
    <row r="984" spans="1:4" x14ac:dyDescent="0.25">
      <c r="A984">
        <v>205747540</v>
      </c>
      <c r="B984">
        <v>74</v>
      </c>
      <c r="C984">
        <v>988118222</v>
      </c>
      <c r="D984" t="str">
        <f t="shared" si="15"/>
        <v>74988118222</v>
      </c>
    </row>
    <row r="985" spans="1:4" x14ac:dyDescent="0.25">
      <c r="A985">
        <v>205785557</v>
      </c>
      <c r="B985">
        <v>74</v>
      </c>
      <c r="C985">
        <v>999462779</v>
      </c>
      <c r="D985" t="str">
        <f t="shared" si="15"/>
        <v>74999462779</v>
      </c>
    </row>
    <row r="986" spans="1:4" x14ac:dyDescent="0.25">
      <c r="A986">
        <v>205813518</v>
      </c>
      <c r="B986">
        <v>74</v>
      </c>
      <c r="C986">
        <v>99854295</v>
      </c>
      <c r="D986" t="str">
        <f t="shared" si="15"/>
        <v>7499854295</v>
      </c>
    </row>
    <row r="987" spans="1:4" x14ac:dyDescent="0.25">
      <c r="A987">
        <v>205865585</v>
      </c>
      <c r="B987" t="s">
        <v>3</v>
      </c>
      <c r="C987" t="s">
        <v>3</v>
      </c>
      <c r="D987" t="str">
        <f t="shared" si="15"/>
        <v>nullnull</v>
      </c>
    </row>
    <row r="988" spans="1:4" x14ac:dyDescent="0.25">
      <c r="A988">
        <v>206020570</v>
      </c>
      <c r="B988">
        <v>77</v>
      </c>
      <c r="C988">
        <v>999476533</v>
      </c>
      <c r="D988" t="str">
        <f t="shared" si="15"/>
        <v>77999476533</v>
      </c>
    </row>
    <row r="989" spans="1:4" x14ac:dyDescent="0.25">
      <c r="A989">
        <v>206300506</v>
      </c>
      <c r="B989">
        <v>73</v>
      </c>
      <c r="C989">
        <v>988086300</v>
      </c>
      <c r="D989" t="str">
        <f t="shared" si="15"/>
        <v>73988086300</v>
      </c>
    </row>
    <row r="990" spans="1:4" x14ac:dyDescent="0.25">
      <c r="A990">
        <v>206525508</v>
      </c>
      <c r="B990">
        <v>77</v>
      </c>
      <c r="C990">
        <v>988450633</v>
      </c>
      <c r="D990" t="str">
        <f t="shared" si="15"/>
        <v>77988450633</v>
      </c>
    </row>
    <row r="991" spans="1:4" x14ac:dyDescent="0.25">
      <c r="A991">
        <v>207110506</v>
      </c>
      <c r="B991">
        <v>71</v>
      </c>
      <c r="C991">
        <v>986333744</v>
      </c>
      <c r="D991" t="str">
        <f t="shared" si="15"/>
        <v>71986333744</v>
      </c>
    </row>
    <row r="992" spans="1:4" x14ac:dyDescent="0.25">
      <c r="A992">
        <v>207171564</v>
      </c>
      <c r="B992">
        <v>73</v>
      </c>
      <c r="C992">
        <v>988678676</v>
      </c>
      <c r="D992" t="str">
        <f t="shared" si="15"/>
        <v>73988678676</v>
      </c>
    </row>
    <row r="993" spans="1:4" x14ac:dyDescent="0.25">
      <c r="A993">
        <v>207547521</v>
      </c>
      <c r="B993">
        <v>75</v>
      </c>
      <c r="C993">
        <v>991331760</v>
      </c>
      <c r="D993" t="str">
        <f t="shared" si="15"/>
        <v>75991331760</v>
      </c>
    </row>
    <row r="994" spans="1:4" x14ac:dyDescent="0.25">
      <c r="A994">
        <v>207651507</v>
      </c>
      <c r="B994">
        <v>75</v>
      </c>
      <c r="C994">
        <v>36365252</v>
      </c>
      <c r="D994" t="str">
        <f t="shared" si="15"/>
        <v>7536365252</v>
      </c>
    </row>
    <row r="995" spans="1:4" x14ac:dyDescent="0.25">
      <c r="A995">
        <v>207787590</v>
      </c>
      <c r="B995">
        <v>75</v>
      </c>
      <c r="C995">
        <v>981058157</v>
      </c>
      <c r="D995" t="str">
        <f t="shared" si="15"/>
        <v>75981058157</v>
      </c>
    </row>
    <row r="996" spans="1:4" x14ac:dyDescent="0.25">
      <c r="A996">
        <v>208305564</v>
      </c>
      <c r="B996">
        <v>73</v>
      </c>
      <c r="C996">
        <v>988990280</v>
      </c>
      <c r="D996" t="str">
        <f t="shared" si="15"/>
        <v>73988990280</v>
      </c>
    </row>
    <row r="997" spans="1:4" x14ac:dyDescent="0.25">
      <c r="A997">
        <v>208309551</v>
      </c>
      <c r="B997">
        <v>73</v>
      </c>
      <c r="C997">
        <v>88284721</v>
      </c>
      <c r="D997" t="str">
        <f t="shared" si="15"/>
        <v>7388284721</v>
      </c>
    </row>
    <row r="998" spans="1:4" x14ac:dyDescent="0.25">
      <c r="A998">
        <v>208562532</v>
      </c>
      <c r="D998" t="str">
        <f t="shared" si="15"/>
        <v/>
      </c>
    </row>
    <row r="999" spans="1:4" x14ac:dyDescent="0.25">
      <c r="A999">
        <v>208702563</v>
      </c>
      <c r="B999">
        <v>73</v>
      </c>
      <c r="C999">
        <v>988303944</v>
      </c>
      <c r="D999" t="str">
        <f t="shared" si="15"/>
        <v>73988303944</v>
      </c>
    </row>
    <row r="1000" spans="1:4" x14ac:dyDescent="0.25">
      <c r="A1000">
        <v>209014539</v>
      </c>
      <c r="B1000">
        <v>75</v>
      </c>
      <c r="C1000">
        <v>991952979</v>
      </c>
      <c r="D1000" t="str">
        <f t="shared" si="15"/>
        <v>75991952979</v>
      </c>
    </row>
    <row r="1001" spans="1:4" x14ac:dyDescent="0.25">
      <c r="A1001">
        <v>209689579</v>
      </c>
      <c r="B1001">
        <v>74</v>
      </c>
      <c r="C1001">
        <v>36124848</v>
      </c>
      <c r="D1001" t="str">
        <f t="shared" si="15"/>
        <v>7436124848</v>
      </c>
    </row>
    <row r="1002" spans="1:4" x14ac:dyDescent="0.25">
      <c r="A1002">
        <v>209821515</v>
      </c>
      <c r="B1002">
        <v>71</v>
      </c>
      <c r="C1002">
        <v>985169401</v>
      </c>
      <c r="D1002" t="str">
        <f t="shared" si="15"/>
        <v>71985169401</v>
      </c>
    </row>
    <row r="1003" spans="1:4" x14ac:dyDescent="0.25">
      <c r="A1003">
        <v>209869550</v>
      </c>
      <c r="B1003">
        <v>73</v>
      </c>
      <c r="C1003">
        <v>988797055</v>
      </c>
      <c r="D1003" t="str">
        <f t="shared" si="15"/>
        <v>73988797055</v>
      </c>
    </row>
    <row r="1004" spans="1:4" x14ac:dyDescent="0.25">
      <c r="A1004">
        <v>209887532</v>
      </c>
      <c r="B1004">
        <v>74</v>
      </c>
      <c r="C1004">
        <v>991258548</v>
      </c>
      <c r="D1004" t="str">
        <f t="shared" si="15"/>
        <v>74991258548</v>
      </c>
    </row>
    <row r="1005" spans="1:4" x14ac:dyDescent="0.25">
      <c r="A1005">
        <v>209891564</v>
      </c>
      <c r="B1005">
        <v>75</v>
      </c>
      <c r="C1005">
        <v>999043600</v>
      </c>
      <c r="D1005" t="str">
        <f t="shared" si="15"/>
        <v>75999043600</v>
      </c>
    </row>
    <row r="1006" spans="1:4" x14ac:dyDescent="0.25">
      <c r="A1006">
        <v>210297506</v>
      </c>
      <c r="B1006">
        <v>74</v>
      </c>
      <c r="C1006">
        <v>81028084</v>
      </c>
      <c r="D1006" t="str">
        <f t="shared" si="15"/>
        <v>7481028084</v>
      </c>
    </row>
    <row r="1007" spans="1:4" x14ac:dyDescent="0.25">
      <c r="A1007">
        <v>210326530</v>
      </c>
      <c r="B1007">
        <v>77</v>
      </c>
      <c r="C1007">
        <v>32611122</v>
      </c>
      <c r="D1007" t="str">
        <f t="shared" si="15"/>
        <v>7732611122</v>
      </c>
    </row>
    <row r="1008" spans="1:4" x14ac:dyDescent="0.25">
      <c r="A1008">
        <v>210413506</v>
      </c>
      <c r="B1008">
        <v>77</v>
      </c>
      <c r="C1008">
        <v>981410124</v>
      </c>
      <c r="D1008" t="str">
        <f t="shared" si="15"/>
        <v>77981410124</v>
      </c>
    </row>
    <row r="1009" spans="1:4" x14ac:dyDescent="0.25">
      <c r="A1009">
        <v>211917516</v>
      </c>
      <c r="B1009">
        <v>74</v>
      </c>
      <c r="C1009">
        <v>988143731</v>
      </c>
      <c r="D1009" t="str">
        <f t="shared" si="15"/>
        <v>74988143731</v>
      </c>
    </row>
    <row r="1010" spans="1:4" x14ac:dyDescent="0.25">
      <c r="A1010">
        <v>212190520</v>
      </c>
      <c r="B1010">
        <v>77</v>
      </c>
      <c r="C1010">
        <v>36932381</v>
      </c>
      <c r="D1010" t="str">
        <f t="shared" si="15"/>
        <v>7736932381</v>
      </c>
    </row>
    <row r="1011" spans="1:4" x14ac:dyDescent="0.25">
      <c r="A1011">
        <v>212241532</v>
      </c>
      <c r="B1011">
        <v>77</v>
      </c>
      <c r="C1011">
        <v>36648540</v>
      </c>
      <c r="D1011" t="str">
        <f t="shared" si="15"/>
        <v>7736648540</v>
      </c>
    </row>
    <row r="1012" spans="1:4" x14ac:dyDescent="0.25">
      <c r="A1012">
        <v>212661582</v>
      </c>
      <c r="B1012">
        <v>77</v>
      </c>
      <c r="C1012">
        <v>998033418</v>
      </c>
      <c r="D1012" t="str">
        <f t="shared" si="15"/>
        <v>77998033418</v>
      </c>
    </row>
    <row r="1013" spans="1:4" x14ac:dyDescent="0.25">
      <c r="A1013">
        <v>213288540</v>
      </c>
      <c r="B1013">
        <v>77</v>
      </c>
      <c r="C1013">
        <v>36280594</v>
      </c>
      <c r="D1013" t="str">
        <f t="shared" si="15"/>
        <v>7736280594</v>
      </c>
    </row>
    <row r="1014" spans="1:4" x14ac:dyDescent="0.25">
      <c r="A1014">
        <v>213556570</v>
      </c>
      <c r="B1014">
        <v>73</v>
      </c>
      <c r="C1014">
        <v>988156582</v>
      </c>
      <c r="D1014" t="str">
        <f t="shared" si="15"/>
        <v>73988156582</v>
      </c>
    </row>
    <row r="1015" spans="1:4" x14ac:dyDescent="0.25">
      <c r="A1015">
        <v>213603594</v>
      </c>
      <c r="B1015">
        <v>71</v>
      </c>
      <c r="C1015">
        <v>32472454</v>
      </c>
      <c r="D1015" t="str">
        <f t="shared" si="15"/>
        <v>7132472454</v>
      </c>
    </row>
    <row r="1016" spans="1:4" x14ac:dyDescent="0.25">
      <c r="A1016">
        <v>213676559</v>
      </c>
      <c r="B1016">
        <v>75</v>
      </c>
      <c r="C1016">
        <v>98585888</v>
      </c>
      <c r="D1016" t="str">
        <f t="shared" si="15"/>
        <v>7598585888</v>
      </c>
    </row>
    <row r="1017" spans="1:4" x14ac:dyDescent="0.25">
      <c r="A1017">
        <v>213940590</v>
      </c>
      <c r="B1017">
        <v>75</v>
      </c>
      <c r="C1017">
        <v>998033166</v>
      </c>
      <c r="D1017" t="str">
        <f t="shared" si="15"/>
        <v>75998033166</v>
      </c>
    </row>
    <row r="1018" spans="1:4" x14ac:dyDescent="0.25">
      <c r="A1018">
        <v>214011798</v>
      </c>
      <c r="B1018">
        <v>75</v>
      </c>
      <c r="C1018">
        <v>992524174</v>
      </c>
      <c r="D1018" t="str">
        <f t="shared" si="15"/>
        <v>75992524174</v>
      </c>
    </row>
    <row r="1019" spans="1:4" x14ac:dyDescent="0.25">
      <c r="A1019">
        <v>214034577</v>
      </c>
      <c r="B1019">
        <v>77</v>
      </c>
      <c r="C1019">
        <v>36254461</v>
      </c>
      <c r="D1019" t="str">
        <f t="shared" si="15"/>
        <v>7736254461</v>
      </c>
    </row>
    <row r="1020" spans="1:4" x14ac:dyDescent="0.25">
      <c r="A1020">
        <v>214038564</v>
      </c>
      <c r="B1020">
        <v>61</v>
      </c>
      <c r="C1020">
        <v>30889743</v>
      </c>
      <c r="D1020" t="str">
        <f t="shared" si="15"/>
        <v>6130889743</v>
      </c>
    </row>
    <row r="1021" spans="1:4" x14ac:dyDescent="0.25">
      <c r="A1021">
        <v>214757501</v>
      </c>
      <c r="B1021">
        <v>74</v>
      </c>
      <c r="C1021">
        <v>35415874</v>
      </c>
      <c r="D1021" t="str">
        <f t="shared" si="15"/>
        <v>7435415874</v>
      </c>
    </row>
    <row r="1022" spans="1:4" x14ac:dyDescent="0.25">
      <c r="A1022">
        <v>214962504</v>
      </c>
      <c r="B1022">
        <v>73</v>
      </c>
      <c r="C1022">
        <v>991479911</v>
      </c>
      <c r="D1022" t="str">
        <f t="shared" si="15"/>
        <v>73991479911</v>
      </c>
    </row>
    <row r="1023" spans="1:4" x14ac:dyDescent="0.25">
      <c r="A1023">
        <v>215199510</v>
      </c>
      <c r="B1023">
        <v>75</v>
      </c>
      <c r="C1023">
        <v>991134152</v>
      </c>
      <c r="D1023" t="str">
        <f t="shared" si="15"/>
        <v>75991134152</v>
      </c>
    </row>
    <row r="1024" spans="1:4" x14ac:dyDescent="0.25">
      <c r="A1024">
        <v>215239598</v>
      </c>
      <c r="B1024">
        <v>75</v>
      </c>
      <c r="C1024">
        <v>34313629</v>
      </c>
      <c r="D1024" t="str">
        <f t="shared" si="15"/>
        <v>7534313629</v>
      </c>
    </row>
    <row r="1025" spans="1:4" x14ac:dyDescent="0.25">
      <c r="A1025">
        <v>215567501</v>
      </c>
      <c r="B1025">
        <v>74</v>
      </c>
      <c r="C1025">
        <v>91616005</v>
      </c>
      <c r="D1025" t="str">
        <f t="shared" si="15"/>
        <v>7491616005</v>
      </c>
    </row>
    <row r="1026" spans="1:4" x14ac:dyDescent="0.25">
      <c r="A1026">
        <v>215735579</v>
      </c>
      <c r="B1026">
        <v>75</v>
      </c>
      <c r="C1026">
        <v>981118104</v>
      </c>
      <c r="D1026" t="str">
        <f t="shared" si="15"/>
        <v>75981118104</v>
      </c>
    </row>
    <row r="1027" spans="1:4" x14ac:dyDescent="0.25">
      <c r="A1027">
        <v>215802519</v>
      </c>
      <c r="B1027" t="s">
        <v>3</v>
      </c>
      <c r="C1027" t="s">
        <v>3</v>
      </c>
      <c r="D1027" t="str">
        <f t="shared" ref="D1027:D1090" si="16">B1027&amp;C1027</f>
        <v>nullnull</v>
      </c>
    </row>
    <row r="1028" spans="1:4" x14ac:dyDescent="0.25">
      <c r="A1028">
        <v>215955501</v>
      </c>
      <c r="B1028">
        <v>75</v>
      </c>
      <c r="C1028">
        <v>36242022</v>
      </c>
      <c r="D1028" t="str">
        <f t="shared" si="16"/>
        <v>7536242022</v>
      </c>
    </row>
    <row r="1029" spans="1:4" x14ac:dyDescent="0.25">
      <c r="A1029">
        <v>216264561</v>
      </c>
      <c r="B1029">
        <v>71</v>
      </c>
      <c r="C1029">
        <v>32617134</v>
      </c>
      <c r="D1029" t="str">
        <f t="shared" si="16"/>
        <v>7132617134</v>
      </c>
    </row>
    <row r="1030" spans="1:4" x14ac:dyDescent="0.25">
      <c r="A1030">
        <v>216279593</v>
      </c>
      <c r="B1030">
        <v>71</v>
      </c>
      <c r="C1030">
        <v>99815656</v>
      </c>
      <c r="D1030" t="str">
        <f t="shared" si="16"/>
        <v>7199815656</v>
      </c>
    </row>
    <row r="1031" spans="1:4" x14ac:dyDescent="0.25">
      <c r="A1031">
        <v>216286530</v>
      </c>
      <c r="B1031">
        <v>74</v>
      </c>
      <c r="C1031">
        <v>991001979</v>
      </c>
      <c r="D1031" t="str">
        <f t="shared" si="16"/>
        <v>74991001979</v>
      </c>
    </row>
    <row r="1032" spans="1:4" x14ac:dyDescent="0.25">
      <c r="A1032">
        <v>216353580</v>
      </c>
      <c r="B1032">
        <v>73</v>
      </c>
      <c r="C1032">
        <v>999290429</v>
      </c>
      <c r="D1032" t="str">
        <f t="shared" si="16"/>
        <v>73999290429</v>
      </c>
    </row>
    <row r="1033" spans="1:4" x14ac:dyDescent="0.25">
      <c r="A1033">
        <v>216573513</v>
      </c>
      <c r="B1033">
        <v>73</v>
      </c>
      <c r="C1033">
        <v>988333218</v>
      </c>
      <c r="D1033" t="str">
        <f t="shared" si="16"/>
        <v>73988333218</v>
      </c>
    </row>
    <row r="1034" spans="1:4" x14ac:dyDescent="0.25">
      <c r="A1034">
        <v>216737567</v>
      </c>
      <c r="B1034">
        <v>73</v>
      </c>
      <c r="C1034">
        <v>99965651</v>
      </c>
      <c r="D1034" t="str">
        <f t="shared" si="16"/>
        <v>7399965651</v>
      </c>
    </row>
    <row r="1035" spans="1:4" x14ac:dyDescent="0.25">
      <c r="A1035">
        <v>216753503</v>
      </c>
      <c r="B1035" t="s">
        <v>3</v>
      </c>
      <c r="C1035" t="s">
        <v>3</v>
      </c>
      <c r="D1035" t="str">
        <f t="shared" si="16"/>
        <v>nullnull</v>
      </c>
    </row>
    <row r="1036" spans="1:4" x14ac:dyDescent="0.25">
      <c r="A1036">
        <v>217362516</v>
      </c>
      <c r="B1036">
        <v>73</v>
      </c>
      <c r="C1036">
        <v>999294463</v>
      </c>
      <c r="D1036" t="str">
        <f t="shared" si="16"/>
        <v>73999294463</v>
      </c>
    </row>
    <row r="1037" spans="1:4" x14ac:dyDescent="0.25">
      <c r="A1037">
        <v>217912524</v>
      </c>
      <c r="B1037">
        <v>73</v>
      </c>
      <c r="C1037">
        <v>988041892</v>
      </c>
      <c r="D1037" t="str">
        <f t="shared" si="16"/>
        <v>73988041892</v>
      </c>
    </row>
    <row r="1038" spans="1:4" x14ac:dyDescent="0.25">
      <c r="A1038">
        <v>218998511</v>
      </c>
      <c r="B1038">
        <v>74</v>
      </c>
      <c r="C1038">
        <v>99317831</v>
      </c>
      <c r="D1038" t="str">
        <f t="shared" si="16"/>
        <v>7499317831</v>
      </c>
    </row>
    <row r="1039" spans="1:4" x14ac:dyDescent="0.25">
      <c r="A1039">
        <v>219114528</v>
      </c>
      <c r="B1039">
        <v>75</v>
      </c>
      <c r="C1039">
        <v>988558485</v>
      </c>
      <c r="D1039" t="str">
        <f t="shared" si="16"/>
        <v>75988558485</v>
      </c>
    </row>
    <row r="1040" spans="1:4" x14ac:dyDescent="0.25">
      <c r="A1040">
        <v>219629528</v>
      </c>
      <c r="B1040">
        <v>74</v>
      </c>
      <c r="C1040">
        <v>991470244</v>
      </c>
      <c r="D1040" t="str">
        <f t="shared" si="16"/>
        <v>74991470244</v>
      </c>
    </row>
    <row r="1041" spans="1:4" x14ac:dyDescent="0.25">
      <c r="A1041">
        <v>219853592</v>
      </c>
      <c r="B1041">
        <v>77</v>
      </c>
      <c r="C1041">
        <v>34219579</v>
      </c>
      <c r="D1041" t="str">
        <f t="shared" si="16"/>
        <v>7734219579</v>
      </c>
    </row>
    <row r="1042" spans="1:4" x14ac:dyDescent="0.25">
      <c r="A1042">
        <v>219995540</v>
      </c>
      <c r="B1042">
        <v>75</v>
      </c>
      <c r="C1042">
        <v>991758142</v>
      </c>
      <c r="D1042" t="str">
        <f t="shared" si="16"/>
        <v>75991758142</v>
      </c>
    </row>
    <row r="1043" spans="1:4" x14ac:dyDescent="0.25">
      <c r="A1043">
        <v>220001510</v>
      </c>
      <c r="B1043">
        <v>74</v>
      </c>
      <c r="C1043">
        <v>988522555</v>
      </c>
      <c r="D1043" t="str">
        <f t="shared" si="16"/>
        <v>74988522555</v>
      </c>
    </row>
    <row r="1044" spans="1:4" x14ac:dyDescent="0.25">
      <c r="A1044">
        <v>220486506</v>
      </c>
      <c r="B1044">
        <v>73</v>
      </c>
      <c r="C1044">
        <v>36334112</v>
      </c>
      <c r="D1044" t="str">
        <f t="shared" si="16"/>
        <v>7336334112</v>
      </c>
    </row>
    <row r="1045" spans="1:4" x14ac:dyDescent="0.25">
      <c r="A1045">
        <v>220616574</v>
      </c>
      <c r="B1045">
        <v>75</v>
      </c>
      <c r="C1045">
        <v>999141769</v>
      </c>
      <c r="D1045" t="str">
        <f t="shared" si="16"/>
        <v>75999141769</v>
      </c>
    </row>
    <row r="1046" spans="1:4" x14ac:dyDescent="0.25">
      <c r="A1046">
        <v>220969574</v>
      </c>
      <c r="B1046">
        <v>74</v>
      </c>
      <c r="C1046">
        <v>998038629</v>
      </c>
      <c r="D1046" t="str">
        <f t="shared" si="16"/>
        <v>74998038629</v>
      </c>
    </row>
    <row r="1047" spans="1:4" x14ac:dyDescent="0.25">
      <c r="A1047">
        <v>221006877</v>
      </c>
      <c r="B1047">
        <v>74</v>
      </c>
      <c r="C1047">
        <v>991005213</v>
      </c>
      <c r="D1047" t="str">
        <f t="shared" si="16"/>
        <v>74991005213</v>
      </c>
    </row>
    <row r="1048" spans="1:4" x14ac:dyDescent="0.25">
      <c r="A1048">
        <v>221042598</v>
      </c>
      <c r="B1048">
        <v>74</v>
      </c>
      <c r="C1048">
        <v>999386519</v>
      </c>
      <c r="D1048" t="str">
        <f t="shared" si="16"/>
        <v>74999386519</v>
      </c>
    </row>
    <row r="1049" spans="1:4" x14ac:dyDescent="0.25">
      <c r="A1049">
        <v>221664599</v>
      </c>
      <c r="B1049">
        <v>75</v>
      </c>
      <c r="C1049">
        <v>981454805</v>
      </c>
      <c r="D1049" t="str">
        <f t="shared" si="16"/>
        <v>75981454805</v>
      </c>
    </row>
    <row r="1050" spans="1:4" x14ac:dyDescent="0.25">
      <c r="A1050">
        <v>221877584</v>
      </c>
      <c r="B1050">
        <v>74</v>
      </c>
      <c r="C1050">
        <v>36731177</v>
      </c>
      <c r="D1050" t="str">
        <f t="shared" si="16"/>
        <v>7436731177</v>
      </c>
    </row>
    <row r="1051" spans="1:4" x14ac:dyDescent="0.25">
      <c r="A1051">
        <v>222394560</v>
      </c>
      <c r="B1051">
        <v>71</v>
      </c>
      <c r="C1051">
        <v>98188926</v>
      </c>
      <c r="D1051" t="str">
        <f t="shared" si="16"/>
        <v>7198188926</v>
      </c>
    </row>
    <row r="1052" spans="1:4" x14ac:dyDescent="0.25">
      <c r="A1052">
        <v>222626526</v>
      </c>
      <c r="B1052">
        <v>75</v>
      </c>
      <c r="C1052">
        <v>98699701</v>
      </c>
      <c r="D1052" t="str">
        <f t="shared" si="16"/>
        <v>7598699701</v>
      </c>
    </row>
    <row r="1053" spans="1:4" x14ac:dyDescent="0.25">
      <c r="A1053">
        <v>223094544</v>
      </c>
      <c r="B1053">
        <v>75</v>
      </c>
      <c r="C1053">
        <v>981431714</v>
      </c>
      <c r="D1053" t="str">
        <f t="shared" si="16"/>
        <v>75981431714</v>
      </c>
    </row>
    <row r="1054" spans="1:4" x14ac:dyDescent="0.25">
      <c r="A1054">
        <v>223128546</v>
      </c>
      <c r="B1054">
        <v>75</v>
      </c>
      <c r="C1054">
        <v>999057186</v>
      </c>
      <c r="D1054" t="str">
        <f t="shared" si="16"/>
        <v>75999057186</v>
      </c>
    </row>
    <row r="1055" spans="1:4" x14ac:dyDescent="0.25">
      <c r="A1055">
        <v>223232521</v>
      </c>
      <c r="B1055">
        <v>73</v>
      </c>
      <c r="C1055">
        <v>988892074</v>
      </c>
      <c r="D1055" t="str">
        <f t="shared" si="16"/>
        <v>73988892074</v>
      </c>
    </row>
    <row r="1056" spans="1:4" x14ac:dyDescent="0.25">
      <c r="A1056">
        <v>224252500</v>
      </c>
      <c r="B1056">
        <v>75</v>
      </c>
      <c r="C1056">
        <v>981209899</v>
      </c>
      <c r="D1056" t="str">
        <f t="shared" si="16"/>
        <v>75981209899</v>
      </c>
    </row>
    <row r="1057" spans="1:4" x14ac:dyDescent="0.25">
      <c r="A1057">
        <v>224360574</v>
      </c>
      <c r="B1057">
        <v>73</v>
      </c>
      <c r="C1057">
        <v>32412583</v>
      </c>
      <c r="D1057" t="str">
        <f t="shared" si="16"/>
        <v>7332412583</v>
      </c>
    </row>
    <row r="1058" spans="1:4" x14ac:dyDescent="0.25">
      <c r="A1058">
        <v>224500503</v>
      </c>
      <c r="B1058" t="s">
        <v>3</v>
      </c>
      <c r="C1058" t="s">
        <v>3</v>
      </c>
      <c r="D1058" t="str">
        <f t="shared" si="16"/>
        <v>nullnull</v>
      </c>
    </row>
    <row r="1059" spans="1:4" x14ac:dyDescent="0.25">
      <c r="A1059">
        <v>224781596</v>
      </c>
      <c r="B1059">
        <v>71</v>
      </c>
      <c r="C1059">
        <v>32111057</v>
      </c>
      <c r="D1059" t="str">
        <f t="shared" si="16"/>
        <v>7132111057</v>
      </c>
    </row>
    <row r="1060" spans="1:4" x14ac:dyDescent="0.25">
      <c r="A1060">
        <v>224894528</v>
      </c>
      <c r="B1060">
        <v>77</v>
      </c>
      <c r="C1060">
        <v>999729411</v>
      </c>
      <c r="D1060" t="str">
        <f t="shared" si="16"/>
        <v>77999729411</v>
      </c>
    </row>
    <row r="1061" spans="1:4" x14ac:dyDescent="0.25">
      <c r="A1061">
        <v>224928520</v>
      </c>
      <c r="B1061">
        <v>71</v>
      </c>
      <c r="C1061">
        <v>30133250</v>
      </c>
      <c r="D1061" t="str">
        <f t="shared" si="16"/>
        <v>7130133250</v>
      </c>
    </row>
    <row r="1062" spans="1:4" x14ac:dyDescent="0.25">
      <c r="A1062">
        <v>224998579</v>
      </c>
      <c r="B1062">
        <v>73</v>
      </c>
      <c r="C1062">
        <v>981972628</v>
      </c>
      <c r="D1062" t="str">
        <f t="shared" si="16"/>
        <v>73981972628</v>
      </c>
    </row>
    <row r="1063" spans="1:4" x14ac:dyDescent="0.25">
      <c r="A1063">
        <v>225026538</v>
      </c>
      <c r="B1063">
        <v>77</v>
      </c>
      <c r="C1063">
        <v>999286906</v>
      </c>
      <c r="D1063" t="str">
        <f t="shared" si="16"/>
        <v>77999286906</v>
      </c>
    </row>
    <row r="1064" spans="1:4" x14ac:dyDescent="0.25">
      <c r="A1064">
        <v>225386585</v>
      </c>
      <c r="B1064">
        <v>75</v>
      </c>
      <c r="C1064">
        <v>999194786</v>
      </c>
      <c r="D1064" t="str">
        <f t="shared" si="16"/>
        <v>75999194786</v>
      </c>
    </row>
    <row r="1065" spans="1:4" x14ac:dyDescent="0.25">
      <c r="A1065">
        <v>225595583</v>
      </c>
      <c r="B1065">
        <v>77</v>
      </c>
      <c r="C1065">
        <v>999344397</v>
      </c>
      <c r="D1065" t="str">
        <f t="shared" si="16"/>
        <v>77999344397</v>
      </c>
    </row>
    <row r="1066" spans="1:4" x14ac:dyDescent="0.25">
      <c r="A1066">
        <v>226176550</v>
      </c>
      <c r="B1066">
        <v>77</v>
      </c>
      <c r="C1066">
        <v>988489473</v>
      </c>
      <c r="D1066" t="str">
        <f t="shared" si="16"/>
        <v>77988489473</v>
      </c>
    </row>
    <row r="1067" spans="1:4" x14ac:dyDescent="0.25">
      <c r="A1067">
        <v>226780503</v>
      </c>
      <c r="B1067">
        <v>75</v>
      </c>
      <c r="C1067">
        <v>982378853</v>
      </c>
      <c r="D1067" t="str">
        <f t="shared" si="16"/>
        <v>75982378853</v>
      </c>
    </row>
    <row r="1068" spans="1:4" x14ac:dyDescent="0.25">
      <c r="A1068">
        <v>227128524</v>
      </c>
      <c r="B1068">
        <v>77</v>
      </c>
      <c r="C1068">
        <v>88956333</v>
      </c>
      <c r="D1068" t="str">
        <f t="shared" si="16"/>
        <v>7788956333</v>
      </c>
    </row>
    <row r="1069" spans="1:4" x14ac:dyDescent="0.25">
      <c r="A1069">
        <v>227157540</v>
      </c>
      <c r="B1069">
        <v>73</v>
      </c>
      <c r="C1069">
        <v>988554466</v>
      </c>
      <c r="D1069" t="str">
        <f t="shared" si="16"/>
        <v>73988554466</v>
      </c>
    </row>
    <row r="1070" spans="1:4" x14ac:dyDescent="0.25">
      <c r="A1070">
        <v>227513517</v>
      </c>
      <c r="B1070">
        <v>73</v>
      </c>
      <c r="C1070">
        <v>991161557</v>
      </c>
      <c r="D1070" t="str">
        <f t="shared" si="16"/>
        <v>73991161557</v>
      </c>
    </row>
    <row r="1071" spans="1:4" x14ac:dyDescent="0.25">
      <c r="A1071">
        <v>227883527</v>
      </c>
      <c r="B1071">
        <v>74</v>
      </c>
      <c r="C1071">
        <v>988632940</v>
      </c>
      <c r="D1071" t="str">
        <f t="shared" si="16"/>
        <v>74988632940</v>
      </c>
    </row>
    <row r="1072" spans="1:4" x14ac:dyDescent="0.25">
      <c r="A1072">
        <v>228040566</v>
      </c>
      <c r="B1072">
        <v>73</v>
      </c>
      <c r="C1072">
        <v>88454787</v>
      </c>
      <c r="D1072" t="str">
        <f t="shared" si="16"/>
        <v>7388454787</v>
      </c>
    </row>
    <row r="1073" spans="1:4" x14ac:dyDescent="0.25">
      <c r="A1073">
        <v>228053544</v>
      </c>
      <c r="B1073">
        <v>77</v>
      </c>
      <c r="C1073">
        <v>991594866</v>
      </c>
      <c r="D1073" t="str">
        <f t="shared" si="16"/>
        <v>77991594866</v>
      </c>
    </row>
    <row r="1074" spans="1:4" x14ac:dyDescent="0.25">
      <c r="A1074">
        <v>228127840</v>
      </c>
      <c r="B1074">
        <v>71</v>
      </c>
      <c r="C1074">
        <v>99125364</v>
      </c>
      <c r="D1074" t="str">
        <f t="shared" si="16"/>
        <v>7199125364</v>
      </c>
    </row>
    <row r="1075" spans="1:4" x14ac:dyDescent="0.25">
      <c r="A1075">
        <v>228219531</v>
      </c>
      <c r="B1075">
        <v>74</v>
      </c>
      <c r="C1075">
        <v>88098462</v>
      </c>
      <c r="D1075" t="str">
        <f t="shared" si="16"/>
        <v>7488098462</v>
      </c>
    </row>
    <row r="1076" spans="1:4" x14ac:dyDescent="0.25">
      <c r="A1076">
        <v>228402573</v>
      </c>
      <c r="B1076">
        <v>77</v>
      </c>
      <c r="C1076">
        <v>34211515</v>
      </c>
      <c r="D1076" t="str">
        <f t="shared" si="16"/>
        <v>7734211515</v>
      </c>
    </row>
    <row r="1077" spans="1:4" x14ac:dyDescent="0.25">
      <c r="A1077">
        <v>228910560</v>
      </c>
      <c r="B1077">
        <v>74</v>
      </c>
      <c r="C1077">
        <v>35854785</v>
      </c>
      <c r="D1077" t="str">
        <f t="shared" si="16"/>
        <v>7435854785</v>
      </c>
    </row>
    <row r="1078" spans="1:4" x14ac:dyDescent="0.25">
      <c r="A1078">
        <v>229079555</v>
      </c>
      <c r="B1078">
        <v>74</v>
      </c>
      <c r="C1078">
        <v>35521011</v>
      </c>
      <c r="D1078" t="str">
        <f t="shared" si="16"/>
        <v>7435521011</v>
      </c>
    </row>
    <row r="1079" spans="1:4" x14ac:dyDescent="0.25">
      <c r="A1079">
        <v>229088546</v>
      </c>
      <c r="B1079">
        <v>74</v>
      </c>
      <c r="C1079">
        <v>998189462</v>
      </c>
      <c r="D1079" t="str">
        <f t="shared" si="16"/>
        <v>74998189462</v>
      </c>
    </row>
    <row r="1080" spans="1:4" x14ac:dyDescent="0.25">
      <c r="A1080">
        <v>229185150</v>
      </c>
      <c r="B1080">
        <v>77</v>
      </c>
      <c r="C1080">
        <v>981297258</v>
      </c>
      <c r="D1080" t="str">
        <f t="shared" si="16"/>
        <v>77981297258</v>
      </c>
    </row>
    <row r="1081" spans="1:4" x14ac:dyDescent="0.25">
      <c r="A1081">
        <v>229189571</v>
      </c>
      <c r="B1081">
        <v>75</v>
      </c>
      <c r="C1081">
        <v>988156281</v>
      </c>
      <c r="D1081" t="str">
        <f t="shared" si="16"/>
        <v>75988156281</v>
      </c>
    </row>
    <row r="1082" spans="1:4" x14ac:dyDescent="0.25">
      <c r="A1082">
        <v>229481558</v>
      </c>
      <c r="B1082">
        <v>75</v>
      </c>
      <c r="C1082">
        <v>999986726</v>
      </c>
      <c r="D1082" t="str">
        <f t="shared" si="16"/>
        <v>75999986726</v>
      </c>
    </row>
    <row r="1083" spans="1:4" x14ac:dyDescent="0.25">
      <c r="A1083">
        <v>229567517</v>
      </c>
      <c r="B1083">
        <v>75</v>
      </c>
      <c r="C1083">
        <v>99927926</v>
      </c>
      <c r="D1083" t="str">
        <f t="shared" si="16"/>
        <v>7599927926</v>
      </c>
    </row>
    <row r="1084" spans="1:4" x14ac:dyDescent="0.25">
      <c r="A1084">
        <v>229692508</v>
      </c>
      <c r="B1084">
        <v>73</v>
      </c>
      <c r="C1084">
        <v>988394047</v>
      </c>
      <c r="D1084" t="str">
        <f t="shared" si="16"/>
        <v>73988394047</v>
      </c>
    </row>
    <row r="1085" spans="1:4" x14ac:dyDescent="0.25">
      <c r="A1085">
        <v>230108512</v>
      </c>
      <c r="B1085">
        <v>74</v>
      </c>
      <c r="C1085">
        <v>981114965</v>
      </c>
      <c r="D1085" t="str">
        <f t="shared" si="16"/>
        <v>74981114965</v>
      </c>
    </row>
    <row r="1086" spans="1:4" x14ac:dyDescent="0.25">
      <c r="A1086">
        <v>230218539</v>
      </c>
      <c r="B1086">
        <v>77</v>
      </c>
      <c r="C1086">
        <v>981562511</v>
      </c>
      <c r="D1086" t="str">
        <f t="shared" si="16"/>
        <v>77981562511</v>
      </c>
    </row>
    <row r="1087" spans="1:4" x14ac:dyDescent="0.25">
      <c r="A1087">
        <v>230593542</v>
      </c>
      <c r="B1087">
        <v>74</v>
      </c>
      <c r="C1087">
        <v>999487453</v>
      </c>
      <c r="D1087" t="str">
        <f t="shared" si="16"/>
        <v>74999487453</v>
      </c>
    </row>
    <row r="1088" spans="1:4" x14ac:dyDescent="0.25">
      <c r="A1088">
        <v>230805582</v>
      </c>
      <c r="B1088" t="s">
        <v>3</v>
      </c>
      <c r="C1088" t="s">
        <v>3</v>
      </c>
      <c r="D1088" t="str">
        <f t="shared" si="16"/>
        <v>nullnull</v>
      </c>
    </row>
    <row r="1089" spans="1:4" x14ac:dyDescent="0.25">
      <c r="A1089">
        <v>230855504</v>
      </c>
      <c r="B1089">
        <v>71</v>
      </c>
      <c r="C1089">
        <v>999368424</v>
      </c>
      <c r="D1089" t="str">
        <f t="shared" si="16"/>
        <v>71999368424</v>
      </c>
    </row>
    <row r="1090" spans="1:4" x14ac:dyDescent="0.25">
      <c r="A1090">
        <v>231031599</v>
      </c>
      <c r="B1090">
        <v>74</v>
      </c>
      <c r="C1090">
        <v>99752482</v>
      </c>
      <c r="D1090" t="str">
        <f t="shared" si="16"/>
        <v>7499752482</v>
      </c>
    </row>
    <row r="1091" spans="1:4" x14ac:dyDescent="0.25">
      <c r="A1091">
        <v>231645570</v>
      </c>
      <c r="B1091" t="s">
        <v>3</v>
      </c>
      <c r="C1091" t="s">
        <v>3</v>
      </c>
      <c r="D1091" t="str">
        <f t="shared" ref="D1091:D1154" si="17">B1091&amp;C1091</f>
        <v>nullnull</v>
      </c>
    </row>
    <row r="1092" spans="1:4" x14ac:dyDescent="0.25">
      <c r="A1092">
        <v>231727542</v>
      </c>
      <c r="B1092">
        <v>73</v>
      </c>
      <c r="C1092">
        <v>88341276</v>
      </c>
      <c r="D1092" t="str">
        <f t="shared" si="17"/>
        <v>7388341276</v>
      </c>
    </row>
    <row r="1093" spans="1:4" x14ac:dyDescent="0.25">
      <c r="A1093">
        <v>232122504</v>
      </c>
      <c r="B1093">
        <v>71</v>
      </c>
      <c r="C1093">
        <v>33129066</v>
      </c>
      <c r="D1093" t="str">
        <f t="shared" si="17"/>
        <v>7133129066</v>
      </c>
    </row>
    <row r="1094" spans="1:4" x14ac:dyDescent="0.25">
      <c r="A1094">
        <v>232242585</v>
      </c>
      <c r="B1094">
        <v>75</v>
      </c>
      <c r="C1094">
        <v>999829513</v>
      </c>
      <c r="D1094" t="str">
        <f t="shared" si="17"/>
        <v>75999829513</v>
      </c>
    </row>
    <row r="1095" spans="1:4" x14ac:dyDescent="0.25">
      <c r="A1095">
        <v>232399565</v>
      </c>
      <c r="B1095">
        <v>71</v>
      </c>
      <c r="C1095">
        <v>999608694</v>
      </c>
      <c r="D1095" t="str">
        <f t="shared" si="17"/>
        <v>71999608694</v>
      </c>
    </row>
    <row r="1096" spans="1:4" x14ac:dyDescent="0.25">
      <c r="A1096">
        <v>232649502</v>
      </c>
      <c r="B1096">
        <v>74</v>
      </c>
      <c r="C1096">
        <v>999679856</v>
      </c>
      <c r="D1096" t="str">
        <f t="shared" si="17"/>
        <v>74999679856</v>
      </c>
    </row>
    <row r="1097" spans="1:4" x14ac:dyDescent="0.25">
      <c r="A1097">
        <v>233249532</v>
      </c>
      <c r="B1097">
        <v>77</v>
      </c>
      <c r="C1097">
        <v>99322085</v>
      </c>
      <c r="D1097" t="str">
        <f t="shared" si="17"/>
        <v>7799322085</v>
      </c>
    </row>
    <row r="1098" spans="1:4" x14ac:dyDescent="0.25">
      <c r="A1098">
        <v>234233583</v>
      </c>
      <c r="B1098">
        <v>75</v>
      </c>
      <c r="C1098">
        <v>99104387</v>
      </c>
      <c r="D1098" t="str">
        <f t="shared" si="17"/>
        <v>7599104387</v>
      </c>
    </row>
    <row r="1099" spans="1:4" x14ac:dyDescent="0.25">
      <c r="A1099">
        <v>234557567</v>
      </c>
      <c r="D1099" t="str">
        <f t="shared" si="17"/>
        <v/>
      </c>
    </row>
    <row r="1100" spans="1:4" x14ac:dyDescent="0.25">
      <c r="A1100">
        <v>234786752</v>
      </c>
      <c r="B1100">
        <v>27</v>
      </c>
      <c r="C1100">
        <v>995270767</v>
      </c>
      <c r="D1100" t="str">
        <f t="shared" si="17"/>
        <v>27995270767</v>
      </c>
    </row>
    <row r="1101" spans="1:4" x14ac:dyDescent="0.25">
      <c r="A1101">
        <v>234911590</v>
      </c>
      <c r="B1101">
        <v>74</v>
      </c>
      <c r="C1101">
        <v>35415858</v>
      </c>
      <c r="D1101" t="str">
        <f t="shared" si="17"/>
        <v>7435415858</v>
      </c>
    </row>
    <row r="1102" spans="1:4" x14ac:dyDescent="0.25">
      <c r="A1102">
        <v>235305537</v>
      </c>
      <c r="B1102">
        <v>74</v>
      </c>
      <c r="C1102">
        <v>988582805</v>
      </c>
      <c r="D1102" t="str">
        <f t="shared" si="17"/>
        <v>74988582805</v>
      </c>
    </row>
    <row r="1103" spans="1:4" x14ac:dyDescent="0.25">
      <c r="A1103">
        <v>235530573</v>
      </c>
      <c r="B1103">
        <v>75</v>
      </c>
      <c r="C1103">
        <v>998297631</v>
      </c>
      <c r="D1103" t="str">
        <f t="shared" si="17"/>
        <v>75998297631</v>
      </c>
    </row>
    <row r="1104" spans="1:4" x14ac:dyDescent="0.25">
      <c r="A1104">
        <v>235670588</v>
      </c>
      <c r="B1104">
        <v>71</v>
      </c>
      <c r="C1104">
        <v>996380246</v>
      </c>
      <c r="D1104" t="str">
        <f t="shared" si="17"/>
        <v>71996380246</v>
      </c>
    </row>
    <row r="1105" spans="1:4" x14ac:dyDescent="0.25">
      <c r="A1105">
        <v>235682594</v>
      </c>
      <c r="B1105">
        <v>73</v>
      </c>
      <c r="C1105">
        <v>981022296</v>
      </c>
      <c r="D1105" t="str">
        <f t="shared" si="17"/>
        <v>73981022296</v>
      </c>
    </row>
    <row r="1106" spans="1:4" x14ac:dyDescent="0.25">
      <c r="A1106">
        <v>235793582</v>
      </c>
      <c r="B1106">
        <v>73</v>
      </c>
      <c r="C1106">
        <v>81286420</v>
      </c>
      <c r="D1106" t="str">
        <f t="shared" si="17"/>
        <v>7381286420</v>
      </c>
    </row>
    <row r="1107" spans="1:4" x14ac:dyDescent="0.25">
      <c r="A1107">
        <v>235807559</v>
      </c>
      <c r="B1107">
        <v>75</v>
      </c>
      <c r="C1107">
        <v>991943397</v>
      </c>
      <c r="D1107" t="str">
        <f t="shared" si="17"/>
        <v>75991943397</v>
      </c>
    </row>
    <row r="1108" spans="1:4" x14ac:dyDescent="0.25">
      <c r="A1108">
        <v>235908584</v>
      </c>
      <c r="B1108">
        <v>74</v>
      </c>
      <c r="C1108">
        <v>991061619</v>
      </c>
      <c r="D1108" t="str">
        <f t="shared" si="17"/>
        <v>74991061619</v>
      </c>
    </row>
    <row r="1109" spans="1:4" x14ac:dyDescent="0.25">
      <c r="A1109">
        <v>236016555</v>
      </c>
      <c r="B1109">
        <v>74</v>
      </c>
      <c r="C1109">
        <v>35621167</v>
      </c>
      <c r="D1109" t="str">
        <f t="shared" si="17"/>
        <v>7435621167</v>
      </c>
    </row>
    <row r="1110" spans="1:4" x14ac:dyDescent="0.25">
      <c r="A1110">
        <v>236115537</v>
      </c>
      <c r="B1110">
        <v>74</v>
      </c>
      <c r="C1110">
        <v>988563221</v>
      </c>
      <c r="D1110" t="str">
        <f t="shared" si="17"/>
        <v>74988563221</v>
      </c>
    </row>
    <row r="1111" spans="1:4" x14ac:dyDescent="0.25">
      <c r="A1111">
        <v>236134590</v>
      </c>
      <c r="B1111" t="s">
        <v>3</v>
      </c>
      <c r="C1111" t="s">
        <v>3</v>
      </c>
      <c r="D1111" t="str">
        <f t="shared" si="17"/>
        <v>nullnull</v>
      </c>
    </row>
    <row r="1112" spans="1:4" x14ac:dyDescent="0.25">
      <c r="A1112">
        <v>236704524</v>
      </c>
      <c r="B1112">
        <v>75</v>
      </c>
      <c r="C1112">
        <v>99924418</v>
      </c>
      <c r="D1112" t="str">
        <f t="shared" si="17"/>
        <v>7599924418</v>
      </c>
    </row>
    <row r="1113" spans="1:4" x14ac:dyDescent="0.25">
      <c r="A1113">
        <v>236781510</v>
      </c>
      <c r="B1113">
        <v>75</v>
      </c>
      <c r="C1113">
        <v>991551862</v>
      </c>
      <c r="D1113" t="str">
        <f t="shared" si="17"/>
        <v>75991551862</v>
      </c>
    </row>
    <row r="1114" spans="1:4" x14ac:dyDescent="0.25">
      <c r="A1114">
        <v>236968505</v>
      </c>
      <c r="B1114">
        <v>74</v>
      </c>
      <c r="C1114">
        <v>88497426</v>
      </c>
      <c r="D1114" t="str">
        <f t="shared" si="17"/>
        <v>7488497426</v>
      </c>
    </row>
    <row r="1115" spans="1:4" x14ac:dyDescent="0.25">
      <c r="A1115">
        <v>237042509</v>
      </c>
      <c r="B1115">
        <v>74</v>
      </c>
      <c r="C1115">
        <v>981234432</v>
      </c>
      <c r="D1115" t="str">
        <f t="shared" si="17"/>
        <v>74981234432</v>
      </c>
    </row>
    <row r="1116" spans="1:4" x14ac:dyDescent="0.25">
      <c r="A1116">
        <v>237070545</v>
      </c>
      <c r="B1116">
        <v>75</v>
      </c>
      <c r="C1116">
        <v>991126954</v>
      </c>
      <c r="D1116" t="str">
        <f t="shared" si="17"/>
        <v>75991126954</v>
      </c>
    </row>
    <row r="1117" spans="1:4" x14ac:dyDescent="0.25">
      <c r="A1117">
        <v>237089564</v>
      </c>
      <c r="B1117">
        <v>87</v>
      </c>
      <c r="C1117">
        <v>96157457</v>
      </c>
      <c r="D1117" t="str">
        <f t="shared" si="17"/>
        <v>8796157457</v>
      </c>
    </row>
    <row r="1118" spans="1:4" x14ac:dyDescent="0.25">
      <c r="A1118">
        <v>237237504</v>
      </c>
      <c r="B1118">
        <v>74</v>
      </c>
      <c r="C1118">
        <v>35415874</v>
      </c>
      <c r="D1118" t="str">
        <f t="shared" si="17"/>
        <v>7435415874</v>
      </c>
    </row>
    <row r="1119" spans="1:4" x14ac:dyDescent="0.25">
      <c r="A1119">
        <v>237331799</v>
      </c>
      <c r="B1119">
        <v>73</v>
      </c>
      <c r="C1119">
        <v>981360752</v>
      </c>
      <c r="D1119" t="str">
        <f t="shared" si="17"/>
        <v>73981360752</v>
      </c>
    </row>
    <row r="1120" spans="1:4" x14ac:dyDescent="0.25">
      <c r="A1120">
        <v>237494582</v>
      </c>
      <c r="B1120">
        <v>77</v>
      </c>
      <c r="C1120">
        <v>991305891</v>
      </c>
      <c r="D1120" t="str">
        <f t="shared" si="17"/>
        <v>77991305891</v>
      </c>
    </row>
    <row r="1121" spans="1:4" x14ac:dyDescent="0.25">
      <c r="A1121">
        <v>237718529</v>
      </c>
      <c r="B1121">
        <v>77</v>
      </c>
      <c r="C1121">
        <v>988152525</v>
      </c>
      <c r="D1121" t="str">
        <f t="shared" si="17"/>
        <v>77988152525</v>
      </c>
    </row>
    <row r="1122" spans="1:4" x14ac:dyDescent="0.25">
      <c r="A1122">
        <v>238211592</v>
      </c>
      <c r="B1122">
        <v>77</v>
      </c>
      <c r="C1122">
        <v>999005336</v>
      </c>
      <c r="D1122" t="str">
        <f t="shared" si="17"/>
        <v>77999005336</v>
      </c>
    </row>
    <row r="1123" spans="1:4" x14ac:dyDescent="0.25">
      <c r="A1123">
        <v>238470504</v>
      </c>
      <c r="B1123">
        <v>77</v>
      </c>
      <c r="C1123">
        <v>988030838</v>
      </c>
      <c r="D1123" t="str">
        <f t="shared" si="17"/>
        <v>77988030838</v>
      </c>
    </row>
    <row r="1124" spans="1:4" x14ac:dyDescent="0.25">
      <c r="A1124">
        <v>238914593</v>
      </c>
      <c r="B1124">
        <v>11</v>
      </c>
      <c r="C1124">
        <v>973682384</v>
      </c>
      <c r="D1124" t="str">
        <f t="shared" si="17"/>
        <v>11973682384</v>
      </c>
    </row>
    <row r="1125" spans="1:4" x14ac:dyDescent="0.25">
      <c r="A1125">
        <v>239422589</v>
      </c>
      <c r="B1125">
        <v>73</v>
      </c>
      <c r="C1125">
        <v>988515017</v>
      </c>
      <c r="D1125" t="str">
        <f t="shared" si="17"/>
        <v>73988515017</v>
      </c>
    </row>
    <row r="1126" spans="1:4" x14ac:dyDescent="0.25">
      <c r="A1126">
        <v>239627555</v>
      </c>
      <c r="B1126">
        <v>75</v>
      </c>
      <c r="C1126">
        <v>92881830</v>
      </c>
      <c r="D1126" t="str">
        <f t="shared" si="17"/>
        <v>7592881830</v>
      </c>
    </row>
    <row r="1127" spans="1:4" x14ac:dyDescent="0.25">
      <c r="A1127">
        <v>239769503</v>
      </c>
      <c r="B1127">
        <v>77</v>
      </c>
      <c r="C1127">
        <v>998467605</v>
      </c>
      <c r="D1127" t="str">
        <f t="shared" si="17"/>
        <v>77998467605</v>
      </c>
    </row>
    <row r="1128" spans="1:4" x14ac:dyDescent="0.25">
      <c r="A1128">
        <v>239927516</v>
      </c>
      <c r="B1128">
        <v>77</v>
      </c>
      <c r="C1128">
        <v>998407789</v>
      </c>
      <c r="D1128" t="str">
        <f t="shared" si="17"/>
        <v>77998407789</v>
      </c>
    </row>
    <row r="1129" spans="1:4" x14ac:dyDescent="0.25">
      <c r="A1129">
        <v>240189531</v>
      </c>
      <c r="B1129">
        <v>77</v>
      </c>
      <c r="C1129">
        <v>999885730</v>
      </c>
      <c r="D1129" t="str">
        <f t="shared" si="17"/>
        <v>77999885730</v>
      </c>
    </row>
    <row r="1130" spans="1:4" x14ac:dyDescent="0.25">
      <c r="A1130">
        <v>240227565</v>
      </c>
      <c r="B1130">
        <v>74</v>
      </c>
      <c r="C1130">
        <v>999502135</v>
      </c>
      <c r="D1130" t="str">
        <f t="shared" si="17"/>
        <v>74999502135</v>
      </c>
    </row>
    <row r="1131" spans="1:4" x14ac:dyDescent="0.25">
      <c r="A1131">
        <v>240266544</v>
      </c>
      <c r="B1131">
        <v>73</v>
      </c>
      <c r="C1131">
        <v>999825625</v>
      </c>
      <c r="D1131" t="str">
        <f t="shared" si="17"/>
        <v>73999825625</v>
      </c>
    </row>
    <row r="1132" spans="1:4" x14ac:dyDescent="0.25">
      <c r="A1132">
        <v>240689500</v>
      </c>
      <c r="B1132">
        <v>75</v>
      </c>
      <c r="C1132">
        <v>983699713</v>
      </c>
      <c r="D1132" t="str">
        <f t="shared" si="17"/>
        <v>75983699713</v>
      </c>
    </row>
    <row r="1133" spans="1:4" x14ac:dyDescent="0.25">
      <c r="A1133">
        <v>240880560</v>
      </c>
      <c r="B1133">
        <v>73</v>
      </c>
      <c r="C1133">
        <v>991201085</v>
      </c>
      <c r="D1133" t="str">
        <f t="shared" si="17"/>
        <v>73991201085</v>
      </c>
    </row>
    <row r="1134" spans="1:4" x14ac:dyDescent="0.25">
      <c r="A1134">
        <v>241205530</v>
      </c>
      <c r="B1134">
        <v>74</v>
      </c>
      <c r="C1134">
        <v>988319838</v>
      </c>
      <c r="D1134" t="str">
        <f t="shared" si="17"/>
        <v>74988319838</v>
      </c>
    </row>
    <row r="1135" spans="1:4" x14ac:dyDescent="0.25">
      <c r="A1135">
        <v>241979803</v>
      </c>
      <c r="B1135">
        <v>75</v>
      </c>
      <c r="C1135">
        <v>983680427</v>
      </c>
      <c r="D1135" t="str">
        <f t="shared" si="17"/>
        <v>75983680427</v>
      </c>
    </row>
    <row r="1136" spans="1:4" x14ac:dyDescent="0.25">
      <c r="A1136">
        <v>242085580</v>
      </c>
      <c r="B1136">
        <v>74</v>
      </c>
      <c r="C1136">
        <v>999004938</v>
      </c>
      <c r="D1136" t="str">
        <f t="shared" si="17"/>
        <v>74999004938</v>
      </c>
    </row>
    <row r="1137" spans="1:4" x14ac:dyDescent="0.25">
      <c r="A1137">
        <v>243044500</v>
      </c>
      <c r="B1137">
        <v>75</v>
      </c>
      <c r="C1137">
        <v>991250570</v>
      </c>
      <c r="D1137" t="str">
        <f t="shared" si="17"/>
        <v>75991250570</v>
      </c>
    </row>
    <row r="1138" spans="1:4" x14ac:dyDescent="0.25">
      <c r="A1138">
        <v>243212577</v>
      </c>
      <c r="B1138">
        <v>77</v>
      </c>
      <c r="C1138">
        <v>999993341</v>
      </c>
      <c r="D1138" t="str">
        <f t="shared" si="17"/>
        <v>77999993341</v>
      </c>
    </row>
    <row r="1139" spans="1:4" x14ac:dyDescent="0.25">
      <c r="A1139">
        <v>243784538</v>
      </c>
      <c r="B1139">
        <v>77</v>
      </c>
      <c r="C1139">
        <v>88088080</v>
      </c>
      <c r="D1139" t="str">
        <f t="shared" si="17"/>
        <v>7788088080</v>
      </c>
    </row>
    <row r="1140" spans="1:4" x14ac:dyDescent="0.25">
      <c r="A1140">
        <v>244255598</v>
      </c>
      <c r="B1140">
        <v>75</v>
      </c>
      <c r="C1140">
        <v>999870992</v>
      </c>
      <c r="D1140" t="str">
        <f t="shared" si="17"/>
        <v>75999870992</v>
      </c>
    </row>
    <row r="1141" spans="1:4" x14ac:dyDescent="0.25">
      <c r="A1141">
        <v>244479518</v>
      </c>
      <c r="B1141">
        <v>75</v>
      </c>
      <c r="C1141">
        <v>992563481</v>
      </c>
      <c r="D1141" t="str">
        <f t="shared" si="17"/>
        <v>75992563481</v>
      </c>
    </row>
    <row r="1142" spans="1:4" x14ac:dyDescent="0.25">
      <c r="A1142">
        <v>244540527</v>
      </c>
      <c r="B1142">
        <v>77</v>
      </c>
      <c r="C1142">
        <v>99992111</v>
      </c>
      <c r="D1142" t="str">
        <f t="shared" si="17"/>
        <v>7799992111</v>
      </c>
    </row>
    <row r="1143" spans="1:4" x14ac:dyDescent="0.25">
      <c r="A1143">
        <v>244817502</v>
      </c>
      <c r="B1143">
        <v>77</v>
      </c>
      <c r="C1143">
        <v>988450633</v>
      </c>
      <c r="D1143" t="str">
        <f t="shared" si="17"/>
        <v>77988450633</v>
      </c>
    </row>
    <row r="1144" spans="1:4" x14ac:dyDescent="0.25">
      <c r="A1144">
        <v>244824550</v>
      </c>
      <c r="B1144">
        <v>75</v>
      </c>
      <c r="C1144">
        <v>992183462</v>
      </c>
      <c r="D1144" t="str">
        <f t="shared" si="17"/>
        <v>75992183462</v>
      </c>
    </row>
    <row r="1145" spans="1:4" x14ac:dyDescent="0.25">
      <c r="A1145">
        <v>245597506</v>
      </c>
      <c r="B1145">
        <v>74</v>
      </c>
      <c r="C1145">
        <v>981421378</v>
      </c>
      <c r="D1145" t="str">
        <f t="shared" si="17"/>
        <v>74981421378</v>
      </c>
    </row>
    <row r="1146" spans="1:4" x14ac:dyDescent="0.25">
      <c r="A1146">
        <v>245757554</v>
      </c>
      <c r="B1146">
        <v>74</v>
      </c>
      <c r="C1146">
        <v>988582751</v>
      </c>
      <c r="D1146" t="str">
        <f t="shared" si="17"/>
        <v>74988582751</v>
      </c>
    </row>
    <row r="1147" spans="1:4" x14ac:dyDescent="0.25">
      <c r="A1147">
        <v>245758526</v>
      </c>
      <c r="B1147">
        <v>74</v>
      </c>
      <c r="C1147">
        <v>988374449</v>
      </c>
      <c r="D1147" t="str">
        <f t="shared" si="17"/>
        <v>74988374449</v>
      </c>
    </row>
    <row r="1148" spans="1:4" x14ac:dyDescent="0.25">
      <c r="A1148">
        <v>245775536</v>
      </c>
      <c r="B1148">
        <v>74</v>
      </c>
      <c r="C1148">
        <v>981129024</v>
      </c>
      <c r="D1148" t="str">
        <f t="shared" si="17"/>
        <v>74981129024</v>
      </c>
    </row>
    <row r="1149" spans="1:4" x14ac:dyDescent="0.25">
      <c r="A1149">
        <v>245942530</v>
      </c>
      <c r="B1149">
        <v>74</v>
      </c>
      <c r="C1149">
        <v>35521011</v>
      </c>
      <c r="D1149" t="str">
        <f t="shared" si="17"/>
        <v>7435521011</v>
      </c>
    </row>
    <row r="1150" spans="1:4" x14ac:dyDescent="0.25">
      <c r="A1150">
        <v>246135840</v>
      </c>
      <c r="B1150">
        <v>74</v>
      </c>
      <c r="C1150">
        <v>991102588</v>
      </c>
      <c r="D1150" t="str">
        <f t="shared" si="17"/>
        <v>74991102588</v>
      </c>
    </row>
    <row r="1151" spans="1:4" x14ac:dyDescent="0.25">
      <c r="A1151">
        <v>246350571</v>
      </c>
      <c r="B1151">
        <v>75</v>
      </c>
      <c r="C1151">
        <v>375623198</v>
      </c>
      <c r="D1151" t="str">
        <f t="shared" si="17"/>
        <v>75375623198</v>
      </c>
    </row>
    <row r="1152" spans="1:4" x14ac:dyDescent="0.25">
      <c r="A1152">
        <v>246665564</v>
      </c>
      <c r="B1152">
        <v>74</v>
      </c>
      <c r="C1152">
        <v>88344883</v>
      </c>
      <c r="D1152" t="str">
        <f t="shared" si="17"/>
        <v>7488344883</v>
      </c>
    </row>
    <row r="1153" spans="1:4" x14ac:dyDescent="0.25">
      <c r="A1153">
        <v>246892544</v>
      </c>
      <c r="B1153">
        <v>74</v>
      </c>
      <c r="C1153">
        <v>988282784</v>
      </c>
      <c r="D1153" t="str">
        <f t="shared" si="17"/>
        <v>74988282784</v>
      </c>
    </row>
    <row r="1154" spans="1:4" x14ac:dyDescent="0.25">
      <c r="A1154">
        <v>246988576</v>
      </c>
      <c r="B1154">
        <v>74</v>
      </c>
      <c r="C1154">
        <v>981221433</v>
      </c>
      <c r="D1154" t="str">
        <f t="shared" si="17"/>
        <v>74981221433</v>
      </c>
    </row>
    <row r="1155" spans="1:4" x14ac:dyDescent="0.25">
      <c r="A1155">
        <v>247101800</v>
      </c>
      <c r="B1155">
        <v>73</v>
      </c>
      <c r="C1155">
        <v>991126884</v>
      </c>
      <c r="D1155" t="str">
        <f t="shared" ref="D1155:D1218" si="18">B1155&amp;C1155</f>
        <v>73991126884</v>
      </c>
    </row>
    <row r="1156" spans="1:4" x14ac:dyDescent="0.25">
      <c r="A1156">
        <v>247122564</v>
      </c>
      <c r="B1156">
        <v>74</v>
      </c>
      <c r="C1156">
        <v>36421980</v>
      </c>
      <c r="D1156" t="str">
        <f t="shared" si="18"/>
        <v>7436421980</v>
      </c>
    </row>
    <row r="1157" spans="1:4" x14ac:dyDescent="0.25">
      <c r="A1157">
        <v>247196509</v>
      </c>
      <c r="B1157">
        <v>74</v>
      </c>
      <c r="C1157">
        <v>98167004</v>
      </c>
      <c r="D1157" t="str">
        <f t="shared" si="18"/>
        <v>7498167004</v>
      </c>
    </row>
    <row r="1158" spans="1:4" x14ac:dyDescent="0.25">
      <c r="A1158">
        <v>247827509</v>
      </c>
      <c r="B1158">
        <v>74</v>
      </c>
      <c r="C1158">
        <v>981451795</v>
      </c>
      <c r="D1158" t="str">
        <f t="shared" si="18"/>
        <v>74981451795</v>
      </c>
    </row>
    <row r="1159" spans="1:4" x14ac:dyDescent="0.25">
      <c r="A1159">
        <v>247933538</v>
      </c>
      <c r="B1159">
        <v>75</v>
      </c>
      <c r="C1159">
        <v>999835885</v>
      </c>
      <c r="D1159" t="str">
        <f t="shared" si="18"/>
        <v>75999835885</v>
      </c>
    </row>
    <row r="1160" spans="1:4" x14ac:dyDescent="0.25">
      <c r="A1160">
        <v>247950548</v>
      </c>
      <c r="B1160">
        <v>74</v>
      </c>
      <c r="C1160">
        <v>999756078</v>
      </c>
      <c r="D1160" t="str">
        <f t="shared" si="18"/>
        <v>74999756078</v>
      </c>
    </row>
    <row r="1161" spans="1:4" x14ac:dyDescent="0.25">
      <c r="A1161">
        <v>248218530</v>
      </c>
      <c r="B1161">
        <v>75</v>
      </c>
      <c r="C1161">
        <v>998321687</v>
      </c>
      <c r="D1161" t="str">
        <f t="shared" si="18"/>
        <v>75998321687</v>
      </c>
    </row>
    <row r="1162" spans="1:4" x14ac:dyDescent="0.25">
      <c r="A1162">
        <v>248247557</v>
      </c>
      <c r="B1162">
        <v>71</v>
      </c>
      <c r="C1162">
        <v>984649653</v>
      </c>
      <c r="D1162" t="str">
        <f t="shared" si="18"/>
        <v>71984649653</v>
      </c>
    </row>
    <row r="1163" spans="1:4" x14ac:dyDescent="0.25">
      <c r="A1163">
        <v>248411535</v>
      </c>
      <c r="B1163">
        <v>74</v>
      </c>
      <c r="C1163">
        <v>36362525</v>
      </c>
      <c r="D1163" t="str">
        <f t="shared" si="18"/>
        <v>7436362525</v>
      </c>
    </row>
    <row r="1164" spans="1:4" x14ac:dyDescent="0.25">
      <c r="A1164">
        <v>248448536</v>
      </c>
      <c r="B1164" t="s">
        <v>3</v>
      </c>
      <c r="C1164" t="s">
        <v>3</v>
      </c>
      <c r="D1164" t="str">
        <f t="shared" si="18"/>
        <v>nullnull</v>
      </c>
    </row>
    <row r="1165" spans="1:4" x14ac:dyDescent="0.25">
      <c r="A1165">
        <v>248473565</v>
      </c>
      <c r="B1165">
        <v>74</v>
      </c>
      <c r="C1165">
        <v>999480367</v>
      </c>
      <c r="D1165" t="str">
        <f t="shared" si="18"/>
        <v>74999480367</v>
      </c>
    </row>
    <row r="1166" spans="1:4" x14ac:dyDescent="0.25">
      <c r="A1166">
        <v>248668579</v>
      </c>
      <c r="B1166">
        <v>74</v>
      </c>
      <c r="C1166">
        <v>999175591</v>
      </c>
      <c r="D1166" t="str">
        <f t="shared" si="18"/>
        <v>74999175591</v>
      </c>
    </row>
    <row r="1167" spans="1:4" x14ac:dyDescent="0.25">
      <c r="A1167">
        <v>248824538</v>
      </c>
      <c r="B1167">
        <v>74</v>
      </c>
      <c r="C1167">
        <v>36612389</v>
      </c>
      <c r="D1167" t="str">
        <f t="shared" si="18"/>
        <v>7436612389</v>
      </c>
    </row>
    <row r="1168" spans="1:4" x14ac:dyDescent="0.25">
      <c r="A1168">
        <v>249030519</v>
      </c>
      <c r="B1168">
        <v>74</v>
      </c>
      <c r="C1168">
        <v>981036098</v>
      </c>
      <c r="D1168" t="str">
        <f t="shared" si="18"/>
        <v>74981036098</v>
      </c>
    </row>
    <row r="1169" spans="1:4" x14ac:dyDescent="0.25">
      <c r="A1169">
        <v>249232570</v>
      </c>
      <c r="B1169">
        <v>73</v>
      </c>
      <c r="C1169">
        <v>988567240</v>
      </c>
      <c r="D1169" t="str">
        <f t="shared" si="18"/>
        <v>73988567240</v>
      </c>
    </row>
    <row r="1170" spans="1:4" x14ac:dyDescent="0.25">
      <c r="A1170">
        <v>249235595</v>
      </c>
      <c r="B1170">
        <v>75</v>
      </c>
      <c r="C1170">
        <v>32611712</v>
      </c>
      <c r="D1170" t="str">
        <f t="shared" si="18"/>
        <v>7532611712</v>
      </c>
    </row>
    <row r="1171" spans="1:4" x14ac:dyDescent="0.25">
      <c r="A1171">
        <v>249294508</v>
      </c>
      <c r="B1171">
        <v>77</v>
      </c>
      <c r="C1171">
        <v>34311913</v>
      </c>
      <c r="D1171" t="str">
        <f t="shared" si="18"/>
        <v>7734311913</v>
      </c>
    </row>
    <row r="1172" spans="1:4" x14ac:dyDescent="0.25">
      <c r="A1172">
        <v>249307502</v>
      </c>
      <c r="B1172">
        <v>73</v>
      </c>
      <c r="C1172">
        <v>35255993</v>
      </c>
      <c r="D1172" t="str">
        <f t="shared" si="18"/>
        <v>7335255993</v>
      </c>
    </row>
    <row r="1173" spans="1:4" x14ac:dyDescent="0.25">
      <c r="A1173">
        <v>249356546</v>
      </c>
      <c r="B1173">
        <v>74</v>
      </c>
      <c r="C1173">
        <v>988673393</v>
      </c>
      <c r="D1173" t="str">
        <f t="shared" si="18"/>
        <v>74988673393</v>
      </c>
    </row>
    <row r="1174" spans="1:4" x14ac:dyDescent="0.25">
      <c r="A1174">
        <v>249946505</v>
      </c>
      <c r="B1174">
        <v>74</v>
      </c>
      <c r="C1174">
        <v>32581595</v>
      </c>
      <c r="D1174" t="str">
        <f t="shared" si="18"/>
        <v>7432581595</v>
      </c>
    </row>
    <row r="1175" spans="1:4" x14ac:dyDescent="0.25">
      <c r="A1175">
        <v>250517507</v>
      </c>
      <c r="B1175">
        <v>73</v>
      </c>
      <c r="C1175">
        <v>981631456</v>
      </c>
      <c r="D1175" t="str">
        <f t="shared" si="18"/>
        <v>73981631456</v>
      </c>
    </row>
    <row r="1176" spans="1:4" x14ac:dyDescent="0.25">
      <c r="A1176">
        <v>250864487</v>
      </c>
      <c r="B1176">
        <v>71</v>
      </c>
      <c r="C1176">
        <v>992846936</v>
      </c>
      <c r="D1176" t="str">
        <f t="shared" si="18"/>
        <v>71992846936</v>
      </c>
    </row>
    <row r="1177" spans="1:4" x14ac:dyDescent="0.25">
      <c r="A1177">
        <v>250975556</v>
      </c>
      <c r="B1177">
        <v>75</v>
      </c>
      <c r="C1177">
        <v>998566837</v>
      </c>
      <c r="D1177" t="str">
        <f t="shared" si="18"/>
        <v>75998566837</v>
      </c>
    </row>
    <row r="1178" spans="1:4" x14ac:dyDescent="0.25">
      <c r="A1178">
        <v>251154564</v>
      </c>
      <c r="B1178">
        <v>74</v>
      </c>
      <c r="C1178">
        <v>988315148</v>
      </c>
      <c r="D1178" t="str">
        <f t="shared" si="18"/>
        <v>74988315148</v>
      </c>
    </row>
    <row r="1179" spans="1:4" x14ac:dyDescent="0.25">
      <c r="A1179">
        <v>251853578</v>
      </c>
      <c r="B1179">
        <v>74</v>
      </c>
      <c r="C1179">
        <v>35372953</v>
      </c>
      <c r="D1179" t="str">
        <f t="shared" si="18"/>
        <v>7435372953</v>
      </c>
    </row>
    <row r="1180" spans="1:4" x14ac:dyDescent="0.25">
      <c r="A1180">
        <v>253660505</v>
      </c>
      <c r="B1180">
        <v>75</v>
      </c>
      <c r="C1180">
        <v>36361478</v>
      </c>
      <c r="D1180" t="str">
        <f t="shared" si="18"/>
        <v>7536361478</v>
      </c>
    </row>
    <row r="1181" spans="1:4" x14ac:dyDescent="0.25">
      <c r="A1181">
        <v>253681502</v>
      </c>
      <c r="B1181">
        <v>75</v>
      </c>
      <c r="C1181">
        <v>32811476</v>
      </c>
      <c r="D1181" t="str">
        <f t="shared" si="18"/>
        <v>7532811476</v>
      </c>
    </row>
    <row r="1182" spans="1:4" x14ac:dyDescent="0.25">
      <c r="A1182">
        <v>253706505</v>
      </c>
      <c r="B1182">
        <v>74</v>
      </c>
      <c r="C1182">
        <v>991221564</v>
      </c>
      <c r="D1182" t="str">
        <f t="shared" si="18"/>
        <v>74991221564</v>
      </c>
    </row>
    <row r="1183" spans="1:4" x14ac:dyDescent="0.25">
      <c r="A1183">
        <v>253981565</v>
      </c>
      <c r="B1183">
        <v>73</v>
      </c>
      <c r="C1183">
        <v>988746098</v>
      </c>
      <c r="D1183" t="str">
        <f t="shared" si="18"/>
        <v>73988746098</v>
      </c>
    </row>
    <row r="1184" spans="1:4" x14ac:dyDescent="0.25">
      <c r="A1184">
        <v>254492576</v>
      </c>
      <c r="B1184" t="s">
        <v>3</v>
      </c>
      <c r="C1184" t="s">
        <v>3</v>
      </c>
      <c r="D1184" t="str">
        <f t="shared" si="18"/>
        <v>nullnull</v>
      </c>
    </row>
    <row r="1185" spans="1:4" x14ac:dyDescent="0.25">
      <c r="A1185">
        <v>254570550</v>
      </c>
      <c r="B1185">
        <v>75</v>
      </c>
      <c r="C1185">
        <v>991469696</v>
      </c>
      <c r="D1185" t="str">
        <f t="shared" si="18"/>
        <v>75991469696</v>
      </c>
    </row>
    <row r="1186" spans="1:4" x14ac:dyDescent="0.25">
      <c r="A1186">
        <v>255141564</v>
      </c>
      <c r="B1186">
        <v>75</v>
      </c>
      <c r="C1186">
        <v>99302216</v>
      </c>
      <c r="D1186" t="str">
        <f t="shared" si="18"/>
        <v>7599302216</v>
      </c>
    </row>
    <row r="1187" spans="1:4" x14ac:dyDescent="0.25">
      <c r="A1187">
        <v>255154542</v>
      </c>
      <c r="B1187">
        <v>73</v>
      </c>
      <c r="C1187">
        <v>991607476</v>
      </c>
      <c r="D1187" t="str">
        <f t="shared" si="18"/>
        <v>73991607476</v>
      </c>
    </row>
    <row r="1188" spans="1:4" x14ac:dyDescent="0.25">
      <c r="A1188">
        <v>255170580</v>
      </c>
      <c r="B1188">
        <v>71</v>
      </c>
      <c r="C1188">
        <v>999330102</v>
      </c>
      <c r="D1188" t="str">
        <f t="shared" si="18"/>
        <v>71999330102</v>
      </c>
    </row>
    <row r="1189" spans="1:4" x14ac:dyDescent="0.25">
      <c r="A1189">
        <v>255195575</v>
      </c>
      <c r="B1189">
        <v>75</v>
      </c>
      <c r="C1189">
        <v>982895397</v>
      </c>
      <c r="D1189" t="str">
        <f t="shared" si="18"/>
        <v>75982895397</v>
      </c>
    </row>
    <row r="1190" spans="1:4" x14ac:dyDescent="0.25">
      <c r="A1190">
        <v>255671520</v>
      </c>
      <c r="B1190">
        <v>73</v>
      </c>
      <c r="C1190">
        <v>999180831</v>
      </c>
      <c r="D1190" t="str">
        <f t="shared" si="18"/>
        <v>73999180831</v>
      </c>
    </row>
    <row r="1191" spans="1:4" x14ac:dyDescent="0.25">
      <c r="A1191">
        <v>255862547</v>
      </c>
      <c r="B1191">
        <v>77</v>
      </c>
      <c r="C1191">
        <v>981397951</v>
      </c>
      <c r="D1191" t="str">
        <f t="shared" si="18"/>
        <v>77981397951</v>
      </c>
    </row>
    <row r="1192" spans="1:4" x14ac:dyDescent="0.25">
      <c r="A1192">
        <v>256044570</v>
      </c>
      <c r="B1192">
        <v>75</v>
      </c>
      <c r="C1192">
        <v>99982242</v>
      </c>
      <c r="D1192" t="str">
        <f t="shared" si="18"/>
        <v>7599982242</v>
      </c>
    </row>
    <row r="1193" spans="1:4" x14ac:dyDescent="0.25">
      <c r="A1193">
        <v>256144524</v>
      </c>
      <c r="B1193">
        <v>71</v>
      </c>
      <c r="C1193">
        <v>988531339</v>
      </c>
      <c r="D1193" t="str">
        <f t="shared" si="18"/>
        <v>71988531339</v>
      </c>
    </row>
    <row r="1194" spans="1:4" x14ac:dyDescent="0.25">
      <c r="A1194">
        <v>256232571</v>
      </c>
      <c r="B1194">
        <v>75</v>
      </c>
      <c r="C1194">
        <v>982935277</v>
      </c>
      <c r="D1194" t="str">
        <f t="shared" si="18"/>
        <v>75982935277</v>
      </c>
    </row>
    <row r="1195" spans="1:4" x14ac:dyDescent="0.25">
      <c r="A1195">
        <v>256300593</v>
      </c>
      <c r="B1195">
        <v>75</v>
      </c>
      <c r="C1195">
        <v>999926520</v>
      </c>
      <c r="D1195" t="str">
        <f t="shared" si="18"/>
        <v>75999926520</v>
      </c>
    </row>
    <row r="1196" spans="1:4" x14ac:dyDescent="0.25">
      <c r="A1196">
        <v>256384592</v>
      </c>
      <c r="B1196">
        <v>75</v>
      </c>
      <c r="C1196">
        <v>36672682</v>
      </c>
      <c r="D1196" t="str">
        <f t="shared" si="18"/>
        <v>7536672682</v>
      </c>
    </row>
    <row r="1197" spans="1:4" x14ac:dyDescent="0.25">
      <c r="A1197">
        <v>256559570</v>
      </c>
      <c r="B1197">
        <v>73</v>
      </c>
      <c r="C1197">
        <v>988519888</v>
      </c>
      <c r="D1197" t="str">
        <f t="shared" si="18"/>
        <v>73988519888</v>
      </c>
    </row>
    <row r="1198" spans="1:4" x14ac:dyDescent="0.25">
      <c r="A1198">
        <v>256574537</v>
      </c>
      <c r="B1198" t="s">
        <v>3</v>
      </c>
      <c r="C1198" t="s">
        <v>3</v>
      </c>
      <c r="D1198" t="str">
        <f t="shared" si="18"/>
        <v>nullnull</v>
      </c>
    </row>
    <row r="1199" spans="1:4" x14ac:dyDescent="0.25">
      <c r="A1199">
        <v>257081550</v>
      </c>
      <c r="B1199">
        <v>77</v>
      </c>
      <c r="C1199">
        <v>999070989</v>
      </c>
      <c r="D1199" t="str">
        <f t="shared" si="18"/>
        <v>77999070989</v>
      </c>
    </row>
    <row r="1200" spans="1:4" x14ac:dyDescent="0.25">
      <c r="A1200">
        <v>257408576</v>
      </c>
      <c r="B1200">
        <v>21</v>
      </c>
      <c r="C1200">
        <v>992207803</v>
      </c>
      <c r="D1200" t="str">
        <f t="shared" si="18"/>
        <v>21992207803</v>
      </c>
    </row>
    <row r="1201" spans="1:4" x14ac:dyDescent="0.25">
      <c r="A1201">
        <v>257625593</v>
      </c>
      <c r="B1201">
        <v>73</v>
      </c>
      <c r="C1201">
        <v>988464248</v>
      </c>
      <c r="D1201" t="str">
        <f t="shared" si="18"/>
        <v>73988464248</v>
      </c>
    </row>
    <row r="1202" spans="1:4" x14ac:dyDescent="0.25">
      <c r="A1202">
        <v>257904557</v>
      </c>
      <c r="B1202">
        <v>77</v>
      </c>
      <c r="C1202">
        <v>999404046</v>
      </c>
      <c r="D1202" t="str">
        <f t="shared" si="18"/>
        <v>77999404046</v>
      </c>
    </row>
    <row r="1203" spans="1:4" x14ac:dyDescent="0.25">
      <c r="A1203">
        <v>258064595</v>
      </c>
      <c r="B1203">
        <v>71</v>
      </c>
      <c r="C1203">
        <v>32472454</v>
      </c>
      <c r="D1203" t="str">
        <f t="shared" si="18"/>
        <v>7132472454</v>
      </c>
    </row>
    <row r="1204" spans="1:4" x14ac:dyDescent="0.25">
      <c r="A1204">
        <v>258090596</v>
      </c>
      <c r="B1204">
        <v>77</v>
      </c>
      <c r="C1204">
        <v>34576576</v>
      </c>
      <c r="D1204" t="str">
        <f t="shared" si="18"/>
        <v>7734576576</v>
      </c>
    </row>
    <row r="1205" spans="1:4" x14ac:dyDescent="0.25">
      <c r="A1205">
        <v>258613521</v>
      </c>
      <c r="B1205">
        <v>75</v>
      </c>
      <c r="C1205">
        <v>982090835</v>
      </c>
      <c r="D1205" t="str">
        <f t="shared" si="18"/>
        <v>75982090835</v>
      </c>
    </row>
    <row r="1206" spans="1:4" x14ac:dyDescent="0.25">
      <c r="A1206">
        <v>259521531</v>
      </c>
      <c r="B1206">
        <v>74</v>
      </c>
      <c r="C1206">
        <v>981348761</v>
      </c>
      <c r="D1206" t="str">
        <f t="shared" si="18"/>
        <v>74981348761</v>
      </c>
    </row>
    <row r="1207" spans="1:4" x14ac:dyDescent="0.25">
      <c r="A1207">
        <v>259769584</v>
      </c>
      <c r="B1207">
        <v>74</v>
      </c>
      <c r="C1207">
        <v>981294179</v>
      </c>
      <c r="D1207" t="str">
        <f t="shared" si="18"/>
        <v>74981294179</v>
      </c>
    </row>
    <row r="1208" spans="1:4" x14ac:dyDescent="0.25">
      <c r="A1208">
        <v>260302503</v>
      </c>
      <c r="B1208">
        <v>74</v>
      </c>
      <c r="C1208">
        <v>981069934</v>
      </c>
      <c r="D1208" t="str">
        <f t="shared" si="18"/>
        <v>74981069934</v>
      </c>
    </row>
    <row r="1209" spans="1:4" x14ac:dyDescent="0.25">
      <c r="A1209">
        <v>260362662</v>
      </c>
      <c r="B1209">
        <v>75</v>
      </c>
      <c r="C1209">
        <v>988731406</v>
      </c>
      <c r="D1209" t="str">
        <f t="shared" si="18"/>
        <v>75988731406</v>
      </c>
    </row>
    <row r="1210" spans="1:4" x14ac:dyDescent="0.25">
      <c r="A1210">
        <v>261063537</v>
      </c>
      <c r="B1210">
        <v>75</v>
      </c>
      <c r="C1210">
        <v>988064099</v>
      </c>
      <c r="D1210" t="str">
        <f t="shared" si="18"/>
        <v>75988064099</v>
      </c>
    </row>
    <row r="1211" spans="1:4" x14ac:dyDescent="0.25">
      <c r="A1211">
        <v>261581597</v>
      </c>
      <c r="B1211">
        <v>74</v>
      </c>
      <c r="C1211">
        <v>98024221</v>
      </c>
      <c r="D1211" t="str">
        <f t="shared" si="18"/>
        <v>7498024221</v>
      </c>
    </row>
    <row r="1212" spans="1:4" x14ac:dyDescent="0.25">
      <c r="A1212">
        <v>261712527</v>
      </c>
      <c r="B1212">
        <v>74</v>
      </c>
      <c r="C1212">
        <v>988519066</v>
      </c>
      <c r="D1212" t="str">
        <f t="shared" si="18"/>
        <v>74988519066</v>
      </c>
    </row>
    <row r="1213" spans="1:4" x14ac:dyDescent="0.25">
      <c r="A1213">
        <v>261926594</v>
      </c>
      <c r="B1213">
        <v>75</v>
      </c>
      <c r="C1213">
        <v>32612547</v>
      </c>
      <c r="D1213" t="str">
        <f t="shared" si="18"/>
        <v>7532612547</v>
      </c>
    </row>
    <row r="1214" spans="1:4" x14ac:dyDescent="0.25">
      <c r="A1214">
        <v>262088576</v>
      </c>
      <c r="B1214">
        <v>75</v>
      </c>
      <c r="C1214">
        <v>33312780</v>
      </c>
      <c r="D1214" t="str">
        <f t="shared" si="18"/>
        <v>7533312780</v>
      </c>
    </row>
    <row r="1215" spans="1:4" x14ac:dyDescent="0.25">
      <c r="A1215">
        <v>263787524</v>
      </c>
      <c r="B1215">
        <v>74</v>
      </c>
      <c r="C1215">
        <v>999475619</v>
      </c>
      <c r="D1215" t="str">
        <f t="shared" si="18"/>
        <v>74999475619</v>
      </c>
    </row>
    <row r="1216" spans="1:4" x14ac:dyDescent="0.25">
      <c r="A1216">
        <v>263792528</v>
      </c>
      <c r="B1216">
        <v>77</v>
      </c>
      <c r="C1216">
        <v>981523659</v>
      </c>
      <c r="D1216" t="str">
        <f t="shared" si="18"/>
        <v>77981523659</v>
      </c>
    </row>
    <row r="1217" spans="1:4" x14ac:dyDescent="0.25">
      <c r="A1217">
        <v>263793508</v>
      </c>
      <c r="B1217">
        <v>75</v>
      </c>
      <c r="C1217">
        <v>32522056</v>
      </c>
      <c r="D1217" t="str">
        <f t="shared" si="18"/>
        <v>7532522056</v>
      </c>
    </row>
    <row r="1218" spans="1:4" x14ac:dyDescent="0.25">
      <c r="A1218">
        <v>263802507</v>
      </c>
      <c r="B1218">
        <v>74</v>
      </c>
      <c r="C1218">
        <v>998001818</v>
      </c>
      <c r="D1218" t="str">
        <f t="shared" si="18"/>
        <v>74998001818</v>
      </c>
    </row>
    <row r="1219" spans="1:4" x14ac:dyDescent="0.25">
      <c r="A1219">
        <v>263802779</v>
      </c>
      <c r="B1219">
        <v>73</v>
      </c>
      <c r="C1219">
        <v>99862468</v>
      </c>
      <c r="D1219" t="str">
        <f t="shared" ref="D1219:D1282" si="19">B1219&amp;C1219</f>
        <v>7399862468</v>
      </c>
    </row>
    <row r="1220" spans="1:4" x14ac:dyDescent="0.25">
      <c r="A1220">
        <v>263851559</v>
      </c>
      <c r="B1220">
        <v>74</v>
      </c>
      <c r="C1220">
        <v>36114484</v>
      </c>
      <c r="D1220" t="str">
        <f t="shared" si="19"/>
        <v>7436114484</v>
      </c>
    </row>
    <row r="1221" spans="1:4" x14ac:dyDescent="0.25">
      <c r="A1221">
        <v>263983544</v>
      </c>
      <c r="B1221" t="s">
        <v>3</v>
      </c>
      <c r="C1221" t="s">
        <v>3</v>
      </c>
      <c r="D1221" t="str">
        <f t="shared" si="19"/>
        <v>nullnull</v>
      </c>
    </row>
    <row r="1222" spans="1:4" x14ac:dyDescent="0.25">
      <c r="A1222">
        <v>264514505</v>
      </c>
      <c r="B1222">
        <v>77</v>
      </c>
      <c r="C1222">
        <v>998621652</v>
      </c>
      <c r="D1222" t="str">
        <f t="shared" si="19"/>
        <v>77998621652</v>
      </c>
    </row>
    <row r="1223" spans="1:4" x14ac:dyDescent="0.25">
      <c r="A1223">
        <v>265171598</v>
      </c>
      <c r="B1223">
        <v>74</v>
      </c>
      <c r="C1223">
        <v>991880099</v>
      </c>
      <c r="D1223" t="str">
        <f t="shared" si="19"/>
        <v>74991880099</v>
      </c>
    </row>
    <row r="1224" spans="1:4" x14ac:dyDescent="0.25">
      <c r="A1224">
        <v>265243505</v>
      </c>
      <c r="B1224">
        <v>77</v>
      </c>
      <c r="C1224">
        <v>99154052</v>
      </c>
      <c r="D1224" t="str">
        <f t="shared" si="19"/>
        <v>7799154052</v>
      </c>
    </row>
    <row r="1225" spans="1:4" x14ac:dyDescent="0.25">
      <c r="A1225">
        <v>265256585</v>
      </c>
      <c r="B1225">
        <v>75</v>
      </c>
      <c r="C1225">
        <v>991235010</v>
      </c>
      <c r="D1225" t="str">
        <f t="shared" si="19"/>
        <v>75991235010</v>
      </c>
    </row>
    <row r="1226" spans="1:4" x14ac:dyDescent="0.25">
      <c r="A1226">
        <v>265508576</v>
      </c>
      <c r="B1226">
        <v>77</v>
      </c>
      <c r="C1226">
        <v>991041835</v>
      </c>
      <c r="D1226" t="str">
        <f t="shared" si="19"/>
        <v>77991041835</v>
      </c>
    </row>
    <row r="1227" spans="1:4" x14ac:dyDescent="0.25">
      <c r="A1227">
        <v>265615577</v>
      </c>
      <c r="B1227">
        <v>73</v>
      </c>
      <c r="C1227">
        <v>36125588</v>
      </c>
      <c r="D1227" t="str">
        <f t="shared" si="19"/>
        <v>7336125588</v>
      </c>
    </row>
    <row r="1228" spans="1:4" x14ac:dyDescent="0.25">
      <c r="A1228">
        <v>265774535</v>
      </c>
      <c r="B1228">
        <v>77</v>
      </c>
      <c r="C1228">
        <v>999362154</v>
      </c>
      <c r="D1228" t="str">
        <f t="shared" si="19"/>
        <v>77999362154</v>
      </c>
    </row>
    <row r="1229" spans="1:4" x14ac:dyDescent="0.25">
      <c r="A1229">
        <v>265809509</v>
      </c>
      <c r="B1229">
        <v>75</v>
      </c>
      <c r="C1229">
        <v>32810271</v>
      </c>
      <c r="D1229" t="str">
        <f t="shared" si="19"/>
        <v>7532810271</v>
      </c>
    </row>
    <row r="1230" spans="1:4" x14ac:dyDescent="0.25">
      <c r="A1230">
        <v>265832594</v>
      </c>
      <c r="B1230">
        <v>74</v>
      </c>
      <c r="C1230">
        <v>32645432</v>
      </c>
      <c r="D1230" t="str">
        <f t="shared" si="19"/>
        <v>7432645432</v>
      </c>
    </row>
    <row r="1231" spans="1:4" x14ac:dyDescent="0.25">
      <c r="A1231">
        <v>265892570</v>
      </c>
      <c r="B1231">
        <v>75</v>
      </c>
      <c r="C1231">
        <v>999033942</v>
      </c>
      <c r="D1231" t="str">
        <f t="shared" si="19"/>
        <v>75999033942</v>
      </c>
    </row>
    <row r="1232" spans="1:4" x14ac:dyDescent="0.25">
      <c r="A1232">
        <v>266029540</v>
      </c>
      <c r="B1232">
        <v>77</v>
      </c>
      <c r="C1232">
        <v>999158755</v>
      </c>
      <c r="D1232" t="str">
        <f t="shared" si="19"/>
        <v>77999158755</v>
      </c>
    </row>
    <row r="1233" spans="1:4" x14ac:dyDescent="0.25">
      <c r="A1233">
        <v>266255558</v>
      </c>
      <c r="B1233" t="s">
        <v>3</v>
      </c>
      <c r="C1233" t="s">
        <v>3</v>
      </c>
      <c r="D1233" t="str">
        <f t="shared" si="19"/>
        <v>nullnull</v>
      </c>
    </row>
    <row r="1234" spans="1:4" x14ac:dyDescent="0.25">
      <c r="A1234">
        <v>266447546</v>
      </c>
      <c r="B1234">
        <v>74</v>
      </c>
      <c r="C1234">
        <v>36681111</v>
      </c>
      <c r="D1234" t="str">
        <f t="shared" si="19"/>
        <v>7436681111</v>
      </c>
    </row>
    <row r="1235" spans="1:4" x14ac:dyDescent="0.25">
      <c r="A1235">
        <v>266755526</v>
      </c>
      <c r="B1235">
        <v>74</v>
      </c>
      <c r="C1235">
        <v>998136464</v>
      </c>
      <c r="D1235" t="str">
        <f t="shared" si="19"/>
        <v>74998136464</v>
      </c>
    </row>
    <row r="1236" spans="1:4" x14ac:dyDescent="0.25">
      <c r="A1236">
        <v>267030509</v>
      </c>
      <c r="B1236">
        <v>77</v>
      </c>
      <c r="C1236">
        <v>999721821</v>
      </c>
      <c r="D1236" t="str">
        <f t="shared" si="19"/>
        <v>77999721821</v>
      </c>
    </row>
    <row r="1237" spans="1:4" x14ac:dyDescent="0.25">
      <c r="A1237">
        <v>267280521</v>
      </c>
      <c r="B1237">
        <v>77</v>
      </c>
      <c r="C1237">
        <v>999968361</v>
      </c>
      <c r="D1237" t="str">
        <f t="shared" si="19"/>
        <v>77999968361</v>
      </c>
    </row>
    <row r="1238" spans="1:4" x14ac:dyDescent="0.25">
      <c r="A1238">
        <v>267464509</v>
      </c>
      <c r="B1238">
        <v>74</v>
      </c>
      <c r="C1238">
        <v>35356517</v>
      </c>
      <c r="D1238" t="str">
        <f t="shared" si="19"/>
        <v>7435356517</v>
      </c>
    </row>
    <row r="1239" spans="1:4" x14ac:dyDescent="0.25">
      <c r="A1239">
        <v>267564554</v>
      </c>
      <c r="B1239">
        <v>75</v>
      </c>
      <c r="C1239">
        <v>999852412</v>
      </c>
      <c r="D1239" t="str">
        <f t="shared" si="19"/>
        <v>75999852412</v>
      </c>
    </row>
    <row r="1240" spans="1:4" x14ac:dyDescent="0.25">
      <c r="A1240">
        <v>267772580</v>
      </c>
      <c r="B1240">
        <v>74</v>
      </c>
      <c r="C1240">
        <v>999666440</v>
      </c>
      <c r="D1240" t="str">
        <f t="shared" si="19"/>
        <v>74999666440</v>
      </c>
    </row>
    <row r="1241" spans="1:4" x14ac:dyDescent="0.25">
      <c r="A1241">
        <v>267845561</v>
      </c>
      <c r="B1241">
        <v>75</v>
      </c>
      <c r="C1241">
        <v>999020575</v>
      </c>
      <c r="D1241" t="str">
        <f t="shared" si="19"/>
        <v>75999020575</v>
      </c>
    </row>
    <row r="1242" spans="1:4" x14ac:dyDescent="0.25">
      <c r="A1242">
        <v>268746524</v>
      </c>
      <c r="B1242">
        <v>73</v>
      </c>
      <c r="C1242">
        <v>35258874</v>
      </c>
      <c r="D1242" t="str">
        <f t="shared" si="19"/>
        <v>7335258874</v>
      </c>
    </row>
    <row r="1243" spans="1:4" x14ac:dyDescent="0.25">
      <c r="A1243">
        <v>269857567</v>
      </c>
      <c r="B1243">
        <v>74</v>
      </c>
      <c r="C1243">
        <v>988535836</v>
      </c>
      <c r="D1243" t="str">
        <f t="shared" si="19"/>
        <v>74988535836</v>
      </c>
    </row>
    <row r="1244" spans="1:4" x14ac:dyDescent="0.25">
      <c r="A1244">
        <v>269936513</v>
      </c>
      <c r="B1244">
        <v>77</v>
      </c>
      <c r="C1244">
        <v>988784228</v>
      </c>
      <c r="D1244" t="str">
        <f t="shared" si="19"/>
        <v>77988784228</v>
      </c>
    </row>
    <row r="1245" spans="1:4" x14ac:dyDescent="0.25">
      <c r="A1245">
        <v>270099557</v>
      </c>
      <c r="B1245">
        <v>75</v>
      </c>
      <c r="C1245">
        <v>982355165</v>
      </c>
      <c r="D1245" t="str">
        <f t="shared" si="19"/>
        <v>75982355165</v>
      </c>
    </row>
    <row r="1246" spans="1:4" x14ac:dyDescent="0.25">
      <c r="A1246">
        <v>270670505</v>
      </c>
      <c r="B1246">
        <v>74</v>
      </c>
      <c r="C1246">
        <v>999360461</v>
      </c>
      <c r="D1246" t="str">
        <f t="shared" si="19"/>
        <v>74999360461</v>
      </c>
    </row>
    <row r="1247" spans="1:4" x14ac:dyDescent="0.25">
      <c r="A1247">
        <v>270871586</v>
      </c>
      <c r="B1247">
        <v>75</v>
      </c>
      <c r="C1247">
        <v>999740252</v>
      </c>
      <c r="D1247" t="str">
        <f t="shared" si="19"/>
        <v>75999740252</v>
      </c>
    </row>
    <row r="1248" spans="1:4" x14ac:dyDescent="0.25">
      <c r="A1248">
        <v>270915540</v>
      </c>
      <c r="B1248">
        <v>75</v>
      </c>
      <c r="C1248">
        <v>98447733</v>
      </c>
      <c r="D1248" t="str">
        <f t="shared" si="19"/>
        <v>7598447733</v>
      </c>
    </row>
    <row r="1249" spans="1:4" x14ac:dyDescent="0.25">
      <c r="A1249">
        <v>270971530</v>
      </c>
      <c r="B1249">
        <v>74</v>
      </c>
      <c r="C1249">
        <v>99228010</v>
      </c>
      <c r="D1249" t="str">
        <f t="shared" si="19"/>
        <v>7499228010</v>
      </c>
    </row>
    <row r="1250" spans="1:4" x14ac:dyDescent="0.25">
      <c r="A1250">
        <v>270991565</v>
      </c>
      <c r="B1250">
        <v>73</v>
      </c>
      <c r="C1250">
        <v>36334112</v>
      </c>
      <c r="D1250" t="str">
        <f t="shared" si="19"/>
        <v>7336334112</v>
      </c>
    </row>
    <row r="1251" spans="1:4" x14ac:dyDescent="0.25">
      <c r="A1251">
        <v>271183551</v>
      </c>
      <c r="B1251">
        <v>75</v>
      </c>
      <c r="C1251">
        <v>32764781</v>
      </c>
      <c r="D1251" t="str">
        <f t="shared" si="19"/>
        <v>7532764781</v>
      </c>
    </row>
    <row r="1252" spans="1:4" x14ac:dyDescent="0.25">
      <c r="A1252">
        <v>271187549</v>
      </c>
      <c r="B1252" t="s">
        <v>3</v>
      </c>
      <c r="C1252" t="s">
        <v>3</v>
      </c>
      <c r="D1252" t="str">
        <f t="shared" si="19"/>
        <v>nullnull</v>
      </c>
    </row>
    <row r="1253" spans="1:4" x14ac:dyDescent="0.25">
      <c r="A1253">
        <v>271294540</v>
      </c>
      <c r="B1253">
        <v>75</v>
      </c>
      <c r="C1253">
        <v>999229957</v>
      </c>
      <c r="D1253" t="str">
        <f t="shared" si="19"/>
        <v>75999229957</v>
      </c>
    </row>
    <row r="1254" spans="1:4" x14ac:dyDescent="0.25">
      <c r="A1254">
        <v>271419504</v>
      </c>
      <c r="B1254">
        <v>73</v>
      </c>
      <c r="C1254">
        <v>982421578</v>
      </c>
      <c r="D1254" t="str">
        <f t="shared" si="19"/>
        <v>73982421578</v>
      </c>
    </row>
    <row r="1255" spans="1:4" x14ac:dyDescent="0.25">
      <c r="A1255">
        <v>271530537</v>
      </c>
      <c r="B1255">
        <v>74</v>
      </c>
      <c r="C1255">
        <v>99521845</v>
      </c>
      <c r="D1255" t="str">
        <f t="shared" si="19"/>
        <v>7499521845</v>
      </c>
    </row>
    <row r="1256" spans="1:4" x14ac:dyDescent="0.25">
      <c r="A1256">
        <v>272053554</v>
      </c>
      <c r="B1256">
        <v>75</v>
      </c>
      <c r="C1256">
        <v>991947282</v>
      </c>
      <c r="D1256" t="str">
        <f t="shared" si="19"/>
        <v>75991947282</v>
      </c>
    </row>
    <row r="1257" spans="1:4" x14ac:dyDescent="0.25">
      <c r="A1257">
        <v>272149586</v>
      </c>
      <c r="B1257">
        <v>74</v>
      </c>
      <c r="C1257">
        <v>35351220</v>
      </c>
      <c r="D1257" t="str">
        <f t="shared" si="19"/>
        <v>7435351220</v>
      </c>
    </row>
    <row r="1258" spans="1:4" x14ac:dyDescent="0.25">
      <c r="A1258">
        <v>272262129</v>
      </c>
      <c r="B1258">
        <v>77</v>
      </c>
      <c r="C1258">
        <v>981056655</v>
      </c>
      <c r="D1258" t="str">
        <f t="shared" si="19"/>
        <v>77981056655</v>
      </c>
    </row>
    <row r="1259" spans="1:4" x14ac:dyDescent="0.25">
      <c r="A1259">
        <v>272446521</v>
      </c>
      <c r="B1259">
        <v>74</v>
      </c>
      <c r="C1259">
        <v>35521011</v>
      </c>
      <c r="D1259" t="str">
        <f t="shared" si="19"/>
        <v>7435521011</v>
      </c>
    </row>
    <row r="1260" spans="1:4" x14ac:dyDescent="0.25">
      <c r="A1260">
        <v>272560570</v>
      </c>
      <c r="B1260">
        <v>77</v>
      </c>
      <c r="C1260">
        <v>991159121</v>
      </c>
      <c r="D1260" t="str">
        <f t="shared" si="19"/>
        <v>77991159121</v>
      </c>
    </row>
    <row r="1261" spans="1:4" x14ac:dyDescent="0.25">
      <c r="A1261">
        <v>273480596</v>
      </c>
      <c r="B1261">
        <v>73</v>
      </c>
      <c r="C1261">
        <v>982064155</v>
      </c>
      <c r="D1261" t="str">
        <f t="shared" si="19"/>
        <v>73982064155</v>
      </c>
    </row>
    <row r="1262" spans="1:4" x14ac:dyDescent="0.25">
      <c r="A1262">
        <v>273977180</v>
      </c>
      <c r="B1262">
        <v>77</v>
      </c>
      <c r="C1262">
        <v>994364520</v>
      </c>
      <c r="D1262" t="str">
        <f t="shared" si="19"/>
        <v>77994364520</v>
      </c>
    </row>
    <row r="1263" spans="1:4" x14ac:dyDescent="0.25">
      <c r="A1263">
        <v>274254522</v>
      </c>
      <c r="B1263">
        <v>71</v>
      </c>
      <c r="C1263">
        <v>32472454</v>
      </c>
      <c r="D1263" t="str">
        <f t="shared" si="19"/>
        <v>7132472454</v>
      </c>
    </row>
    <row r="1264" spans="1:4" x14ac:dyDescent="0.25">
      <c r="A1264">
        <v>274323516</v>
      </c>
      <c r="B1264">
        <v>75</v>
      </c>
      <c r="C1264">
        <v>32682545</v>
      </c>
      <c r="D1264" t="str">
        <f t="shared" si="19"/>
        <v>7532682545</v>
      </c>
    </row>
    <row r="1265" spans="1:4" x14ac:dyDescent="0.25">
      <c r="A1265">
        <v>274562502</v>
      </c>
      <c r="B1265">
        <v>75</v>
      </c>
      <c r="C1265">
        <v>982922957</v>
      </c>
      <c r="D1265" t="str">
        <f t="shared" si="19"/>
        <v>75982922957</v>
      </c>
    </row>
    <row r="1266" spans="1:4" x14ac:dyDescent="0.25">
      <c r="A1266">
        <v>274582538</v>
      </c>
      <c r="B1266">
        <v>75</v>
      </c>
      <c r="C1266">
        <v>991095038</v>
      </c>
      <c r="D1266" t="str">
        <f t="shared" si="19"/>
        <v>75991095038</v>
      </c>
    </row>
    <row r="1267" spans="1:4" x14ac:dyDescent="0.25">
      <c r="A1267">
        <v>274796503</v>
      </c>
      <c r="B1267">
        <v>75</v>
      </c>
      <c r="C1267">
        <v>999307123</v>
      </c>
      <c r="D1267" t="str">
        <f t="shared" si="19"/>
        <v>75999307123</v>
      </c>
    </row>
    <row r="1268" spans="1:4" x14ac:dyDescent="0.25">
      <c r="A1268">
        <v>275137503</v>
      </c>
      <c r="B1268">
        <v>77</v>
      </c>
      <c r="C1268">
        <v>88614493</v>
      </c>
      <c r="D1268" t="str">
        <f t="shared" si="19"/>
        <v>7788614493</v>
      </c>
    </row>
    <row r="1269" spans="1:4" x14ac:dyDescent="0.25">
      <c r="A1269">
        <v>275380521</v>
      </c>
      <c r="B1269">
        <v>77</v>
      </c>
      <c r="C1269">
        <v>991546825</v>
      </c>
      <c r="D1269" t="str">
        <f t="shared" si="19"/>
        <v>77991546825</v>
      </c>
    </row>
    <row r="1270" spans="1:4" x14ac:dyDescent="0.25">
      <c r="A1270">
        <v>277871506</v>
      </c>
      <c r="B1270">
        <v>73</v>
      </c>
      <c r="C1270">
        <v>998194402</v>
      </c>
      <c r="D1270" t="str">
        <f t="shared" si="19"/>
        <v>73998194402</v>
      </c>
    </row>
    <row r="1271" spans="1:4" x14ac:dyDescent="0.25">
      <c r="A1271">
        <v>278070531</v>
      </c>
      <c r="B1271">
        <v>74</v>
      </c>
      <c r="C1271">
        <v>981253550</v>
      </c>
      <c r="D1271" t="str">
        <f t="shared" si="19"/>
        <v>74981253550</v>
      </c>
    </row>
    <row r="1272" spans="1:4" x14ac:dyDescent="0.25">
      <c r="A1272">
        <v>278595502</v>
      </c>
      <c r="B1272">
        <v>74</v>
      </c>
      <c r="C1272">
        <v>998550203</v>
      </c>
      <c r="D1272" t="str">
        <f t="shared" si="19"/>
        <v>74998550203</v>
      </c>
    </row>
    <row r="1273" spans="1:4" x14ac:dyDescent="0.25">
      <c r="A1273">
        <v>278690599</v>
      </c>
      <c r="B1273">
        <v>77</v>
      </c>
      <c r="C1273">
        <v>981802650</v>
      </c>
      <c r="D1273" t="str">
        <f t="shared" si="19"/>
        <v>77981802650</v>
      </c>
    </row>
    <row r="1274" spans="1:4" x14ac:dyDescent="0.25">
      <c r="A1274">
        <v>278728588</v>
      </c>
      <c r="B1274">
        <v>77</v>
      </c>
      <c r="C1274">
        <v>988125131</v>
      </c>
      <c r="D1274" t="str">
        <f t="shared" si="19"/>
        <v>77988125131</v>
      </c>
    </row>
    <row r="1275" spans="1:4" x14ac:dyDescent="0.25">
      <c r="A1275">
        <v>278889590</v>
      </c>
      <c r="B1275">
        <v>73</v>
      </c>
      <c r="C1275">
        <v>99197578</v>
      </c>
      <c r="D1275" t="str">
        <f t="shared" si="19"/>
        <v>7399197578</v>
      </c>
    </row>
    <row r="1276" spans="1:4" x14ac:dyDescent="0.25">
      <c r="A1276">
        <v>278891578</v>
      </c>
      <c r="B1276">
        <v>75</v>
      </c>
      <c r="C1276">
        <v>36315266</v>
      </c>
      <c r="D1276" t="str">
        <f t="shared" si="19"/>
        <v>7536315266</v>
      </c>
    </row>
    <row r="1277" spans="1:4" x14ac:dyDescent="0.25">
      <c r="A1277">
        <v>278900585</v>
      </c>
      <c r="B1277">
        <v>75</v>
      </c>
      <c r="C1277">
        <v>982233404</v>
      </c>
      <c r="D1277" t="str">
        <f t="shared" si="19"/>
        <v>75982233404</v>
      </c>
    </row>
    <row r="1278" spans="1:4" x14ac:dyDescent="0.25">
      <c r="A1278">
        <v>279513593</v>
      </c>
      <c r="B1278">
        <v>74</v>
      </c>
      <c r="C1278">
        <v>999992297</v>
      </c>
      <c r="D1278" t="str">
        <f t="shared" si="19"/>
        <v>74999992297</v>
      </c>
    </row>
    <row r="1279" spans="1:4" x14ac:dyDescent="0.25">
      <c r="A1279">
        <v>279674503</v>
      </c>
      <c r="B1279">
        <v>74</v>
      </c>
      <c r="C1279">
        <v>99985923</v>
      </c>
      <c r="D1279" t="str">
        <f t="shared" si="19"/>
        <v>7499985923</v>
      </c>
    </row>
    <row r="1280" spans="1:4" x14ac:dyDescent="0.25">
      <c r="A1280">
        <v>279683596</v>
      </c>
      <c r="B1280">
        <v>75</v>
      </c>
      <c r="C1280">
        <v>36531181</v>
      </c>
      <c r="D1280" t="str">
        <f t="shared" si="19"/>
        <v>7536531181</v>
      </c>
    </row>
    <row r="1281" spans="1:4" x14ac:dyDescent="0.25">
      <c r="A1281">
        <v>279734506</v>
      </c>
      <c r="B1281">
        <v>74</v>
      </c>
      <c r="C1281">
        <v>98856552</v>
      </c>
      <c r="D1281" t="str">
        <f t="shared" si="19"/>
        <v>7498856552</v>
      </c>
    </row>
    <row r="1282" spans="1:4" x14ac:dyDescent="0.25">
      <c r="A1282">
        <v>280090536</v>
      </c>
      <c r="B1282">
        <v>75</v>
      </c>
      <c r="C1282">
        <v>36985241</v>
      </c>
      <c r="D1282" t="str">
        <f t="shared" si="19"/>
        <v>7536985241</v>
      </c>
    </row>
    <row r="1283" spans="1:4" x14ac:dyDescent="0.25">
      <c r="A1283">
        <v>280223510</v>
      </c>
      <c r="B1283">
        <v>77</v>
      </c>
      <c r="C1283">
        <v>988596046</v>
      </c>
      <c r="D1283" t="str">
        <f t="shared" ref="D1283:D1346" si="20">B1283&amp;C1283</f>
        <v>77988596046</v>
      </c>
    </row>
    <row r="1284" spans="1:4" x14ac:dyDescent="0.25">
      <c r="A1284">
        <v>280242573</v>
      </c>
      <c r="B1284">
        <v>77</v>
      </c>
      <c r="C1284">
        <v>999012623</v>
      </c>
      <c r="D1284" t="str">
        <f t="shared" si="20"/>
        <v>77999012623</v>
      </c>
    </row>
    <row r="1285" spans="1:4" x14ac:dyDescent="0.25">
      <c r="A1285">
        <v>280446578</v>
      </c>
      <c r="B1285">
        <v>74</v>
      </c>
      <c r="C1285">
        <v>999464446</v>
      </c>
      <c r="D1285" t="str">
        <f t="shared" si="20"/>
        <v>74999464446</v>
      </c>
    </row>
    <row r="1286" spans="1:4" x14ac:dyDescent="0.25">
      <c r="A1286">
        <v>280512546</v>
      </c>
      <c r="B1286">
        <v>75</v>
      </c>
      <c r="C1286">
        <v>982457898</v>
      </c>
      <c r="D1286" t="str">
        <f t="shared" si="20"/>
        <v>75982457898</v>
      </c>
    </row>
    <row r="1287" spans="1:4" x14ac:dyDescent="0.25">
      <c r="A1287">
        <v>280706588</v>
      </c>
      <c r="B1287">
        <v>74</v>
      </c>
      <c r="C1287">
        <v>999665623</v>
      </c>
      <c r="D1287" t="str">
        <f t="shared" si="20"/>
        <v>74999665623</v>
      </c>
    </row>
    <row r="1288" spans="1:4" x14ac:dyDescent="0.25">
      <c r="A1288">
        <v>280832532</v>
      </c>
      <c r="B1288">
        <v>77</v>
      </c>
      <c r="C1288">
        <v>99393748</v>
      </c>
      <c r="D1288" t="str">
        <f t="shared" si="20"/>
        <v>7799393748</v>
      </c>
    </row>
    <row r="1289" spans="1:4" x14ac:dyDescent="0.25">
      <c r="A1289">
        <v>280861559</v>
      </c>
      <c r="B1289">
        <v>74</v>
      </c>
      <c r="C1289">
        <v>36318956</v>
      </c>
      <c r="D1289" t="str">
        <f t="shared" si="20"/>
        <v>7436318956</v>
      </c>
    </row>
    <row r="1290" spans="1:4" x14ac:dyDescent="0.25">
      <c r="A1290">
        <v>280863500</v>
      </c>
      <c r="B1290">
        <v>74</v>
      </c>
      <c r="C1290">
        <v>88373294</v>
      </c>
      <c r="D1290" t="str">
        <f t="shared" si="20"/>
        <v>7488373294</v>
      </c>
    </row>
    <row r="1291" spans="1:4" x14ac:dyDescent="0.25">
      <c r="A1291">
        <v>280880502</v>
      </c>
      <c r="B1291">
        <v>77</v>
      </c>
      <c r="C1291">
        <v>34273659</v>
      </c>
      <c r="D1291" t="str">
        <f t="shared" si="20"/>
        <v>7734273659</v>
      </c>
    </row>
    <row r="1292" spans="1:4" x14ac:dyDescent="0.25">
      <c r="A1292">
        <v>280946546</v>
      </c>
      <c r="B1292">
        <v>73</v>
      </c>
      <c r="C1292">
        <v>998229213</v>
      </c>
      <c r="D1292" t="str">
        <f t="shared" si="20"/>
        <v>73998229213</v>
      </c>
    </row>
    <row r="1293" spans="1:4" x14ac:dyDescent="0.25">
      <c r="A1293">
        <v>281079501</v>
      </c>
      <c r="B1293">
        <v>75</v>
      </c>
      <c r="C1293">
        <v>981517200</v>
      </c>
      <c r="D1293" t="str">
        <f t="shared" si="20"/>
        <v>75981517200</v>
      </c>
    </row>
    <row r="1294" spans="1:4" x14ac:dyDescent="0.25">
      <c r="A1294">
        <v>281353506</v>
      </c>
      <c r="B1294">
        <v>89</v>
      </c>
      <c r="C1294">
        <v>35821041</v>
      </c>
      <c r="D1294" t="str">
        <f t="shared" si="20"/>
        <v>8935821041</v>
      </c>
    </row>
    <row r="1295" spans="1:4" x14ac:dyDescent="0.25">
      <c r="A1295">
        <v>281673500</v>
      </c>
      <c r="B1295">
        <v>75</v>
      </c>
      <c r="C1295">
        <v>988419898</v>
      </c>
      <c r="D1295" t="str">
        <f t="shared" si="20"/>
        <v>75988419898</v>
      </c>
    </row>
    <row r="1296" spans="1:4" x14ac:dyDescent="0.25">
      <c r="A1296">
        <v>282038523</v>
      </c>
      <c r="B1296" t="s">
        <v>3</v>
      </c>
      <c r="C1296" t="s">
        <v>3</v>
      </c>
      <c r="D1296" t="str">
        <f t="shared" si="20"/>
        <v>nullnull</v>
      </c>
    </row>
    <row r="1297" spans="1:4" x14ac:dyDescent="0.25">
      <c r="A1297">
        <v>282256512</v>
      </c>
      <c r="B1297">
        <v>73</v>
      </c>
      <c r="C1297">
        <v>96854261</v>
      </c>
      <c r="D1297" t="str">
        <f t="shared" si="20"/>
        <v>7396854261</v>
      </c>
    </row>
    <row r="1298" spans="1:4" x14ac:dyDescent="0.25">
      <c r="A1298">
        <v>282323562</v>
      </c>
      <c r="B1298">
        <v>75</v>
      </c>
      <c r="C1298">
        <v>998559467</v>
      </c>
      <c r="D1298" t="str">
        <f t="shared" si="20"/>
        <v>75998559467</v>
      </c>
    </row>
    <row r="1299" spans="1:4" x14ac:dyDescent="0.25">
      <c r="A1299">
        <v>282447539</v>
      </c>
      <c r="B1299">
        <v>74</v>
      </c>
      <c r="C1299">
        <v>35381306</v>
      </c>
      <c r="D1299" t="str">
        <f t="shared" si="20"/>
        <v>7435381306</v>
      </c>
    </row>
    <row r="1300" spans="1:4" x14ac:dyDescent="0.25">
      <c r="A1300">
        <v>282769579</v>
      </c>
      <c r="B1300">
        <v>75</v>
      </c>
      <c r="C1300">
        <v>991982849</v>
      </c>
      <c r="D1300" t="str">
        <f t="shared" si="20"/>
        <v>75991982849</v>
      </c>
    </row>
    <row r="1301" spans="1:4" x14ac:dyDescent="0.25">
      <c r="A1301">
        <v>282959513</v>
      </c>
      <c r="B1301">
        <v>11</v>
      </c>
      <c r="C1301">
        <v>957836767</v>
      </c>
      <c r="D1301" t="str">
        <f t="shared" si="20"/>
        <v>11957836767</v>
      </c>
    </row>
    <row r="1302" spans="1:4" x14ac:dyDescent="0.25">
      <c r="A1302">
        <v>283358130</v>
      </c>
      <c r="B1302">
        <v>61</v>
      </c>
      <c r="C1302">
        <v>995072548</v>
      </c>
      <c r="D1302" t="str">
        <f t="shared" si="20"/>
        <v>61995072548</v>
      </c>
    </row>
    <row r="1303" spans="1:4" x14ac:dyDescent="0.25">
      <c r="A1303">
        <v>284531588</v>
      </c>
      <c r="B1303">
        <v>74</v>
      </c>
      <c r="C1303">
        <v>991341689</v>
      </c>
      <c r="D1303" t="str">
        <f t="shared" si="20"/>
        <v>74991341689</v>
      </c>
    </row>
    <row r="1304" spans="1:4" x14ac:dyDescent="0.25">
      <c r="A1304">
        <v>284650595</v>
      </c>
      <c r="B1304">
        <v>74</v>
      </c>
      <c r="C1304">
        <v>988057343</v>
      </c>
      <c r="D1304" t="str">
        <f t="shared" si="20"/>
        <v>74988057343</v>
      </c>
    </row>
    <row r="1305" spans="1:4" x14ac:dyDescent="0.25">
      <c r="A1305">
        <v>285074520</v>
      </c>
      <c r="B1305">
        <v>74</v>
      </c>
      <c r="C1305">
        <v>988578541</v>
      </c>
      <c r="D1305" t="str">
        <f t="shared" si="20"/>
        <v>74988578541</v>
      </c>
    </row>
    <row r="1306" spans="1:4" x14ac:dyDescent="0.25">
      <c r="A1306">
        <v>285122517</v>
      </c>
      <c r="B1306">
        <v>77</v>
      </c>
      <c r="C1306">
        <v>999080244</v>
      </c>
      <c r="D1306" t="str">
        <f t="shared" si="20"/>
        <v>77999080244</v>
      </c>
    </row>
    <row r="1307" spans="1:4" x14ac:dyDescent="0.25">
      <c r="A1307">
        <v>285172530</v>
      </c>
      <c r="B1307">
        <v>77</v>
      </c>
      <c r="C1307">
        <v>34201574</v>
      </c>
      <c r="D1307" t="str">
        <f t="shared" si="20"/>
        <v>7734201574</v>
      </c>
    </row>
    <row r="1308" spans="1:4" x14ac:dyDescent="0.25">
      <c r="A1308">
        <v>285519581</v>
      </c>
      <c r="B1308">
        <v>74</v>
      </c>
      <c r="C1308">
        <v>999001210</v>
      </c>
      <c r="D1308" t="str">
        <f t="shared" si="20"/>
        <v>74999001210</v>
      </c>
    </row>
    <row r="1309" spans="1:4" x14ac:dyDescent="0.25">
      <c r="A1309">
        <v>285961535</v>
      </c>
      <c r="B1309">
        <v>75</v>
      </c>
      <c r="C1309">
        <v>32781839</v>
      </c>
      <c r="D1309" t="str">
        <f t="shared" si="20"/>
        <v>7532781839</v>
      </c>
    </row>
    <row r="1310" spans="1:4" x14ac:dyDescent="0.25">
      <c r="A1310">
        <v>286166500</v>
      </c>
      <c r="B1310">
        <v>75</v>
      </c>
      <c r="C1310">
        <v>32751278</v>
      </c>
      <c r="D1310" t="str">
        <f t="shared" si="20"/>
        <v>7532751278</v>
      </c>
    </row>
    <row r="1311" spans="1:4" x14ac:dyDescent="0.25">
      <c r="A1311">
        <v>286235501</v>
      </c>
      <c r="B1311">
        <v>75</v>
      </c>
      <c r="C1311">
        <v>988859037</v>
      </c>
      <c r="D1311" t="str">
        <f t="shared" si="20"/>
        <v>75988859037</v>
      </c>
    </row>
    <row r="1312" spans="1:4" x14ac:dyDescent="0.25">
      <c r="A1312">
        <v>286250560</v>
      </c>
      <c r="B1312">
        <v>77</v>
      </c>
      <c r="C1312">
        <v>34576576</v>
      </c>
      <c r="D1312" t="str">
        <f t="shared" si="20"/>
        <v>7734576576</v>
      </c>
    </row>
    <row r="1313" spans="1:4" x14ac:dyDescent="0.25">
      <c r="A1313">
        <v>286340550</v>
      </c>
      <c r="B1313">
        <v>75</v>
      </c>
      <c r="C1313">
        <v>91256236</v>
      </c>
      <c r="D1313" t="str">
        <f t="shared" si="20"/>
        <v>7591256236</v>
      </c>
    </row>
    <row r="1314" spans="1:4" x14ac:dyDescent="0.25">
      <c r="A1314">
        <v>286351595</v>
      </c>
      <c r="B1314">
        <v>75</v>
      </c>
      <c r="C1314">
        <v>992541478</v>
      </c>
      <c r="D1314" t="str">
        <f t="shared" si="20"/>
        <v>75992541478</v>
      </c>
    </row>
    <row r="1315" spans="1:4" x14ac:dyDescent="0.25">
      <c r="A1315">
        <v>286378523</v>
      </c>
      <c r="B1315">
        <v>77</v>
      </c>
      <c r="C1315">
        <v>991543946</v>
      </c>
      <c r="D1315" t="str">
        <f t="shared" si="20"/>
        <v>77991543946</v>
      </c>
    </row>
    <row r="1316" spans="1:4" x14ac:dyDescent="0.25">
      <c r="A1316">
        <v>286387514</v>
      </c>
      <c r="B1316">
        <v>75</v>
      </c>
      <c r="C1316">
        <v>998463423</v>
      </c>
      <c r="D1316" t="str">
        <f t="shared" si="20"/>
        <v>75998463423</v>
      </c>
    </row>
    <row r="1317" spans="1:4" x14ac:dyDescent="0.25">
      <c r="A1317">
        <v>286426510</v>
      </c>
      <c r="B1317">
        <v>74</v>
      </c>
      <c r="C1317">
        <v>981117622</v>
      </c>
      <c r="D1317" t="str">
        <f t="shared" si="20"/>
        <v>74981117622</v>
      </c>
    </row>
    <row r="1318" spans="1:4" x14ac:dyDescent="0.25">
      <c r="A1318">
        <v>286593505</v>
      </c>
      <c r="B1318">
        <v>75</v>
      </c>
      <c r="C1318">
        <v>32781162</v>
      </c>
      <c r="D1318" t="str">
        <f t="shared" si="20"/>
        <v>7532781162</v>
      </c>
    </row>
    <row r="1319" spans="1:4" x14ac:dyDescent="0.25">
      <c r="A1319">
        <v>287009530</v>
      </c>
      <c r="B1319">
        <v>77</v>
      </c>
      <c r="C1319">
        <v>99561185</v>
      </c>
      <c r="D1319" t="str">
        <f t="shared" si="20"/>
        <v>7799561185</v>
      </c>
    </row>
    <row r="1320" spans="1:4" x14ac:dyDescent="0.25">
      <c r="A1320">
        <v>287081567</v>
      </c>
      <c r="B1320">
        <v>77</v>
      </c>
      <c r="C1320">
        <v>99355889</v>
      </c>
      <c r="D1320" t="str">
        <f t="shared" si="20"/>
        <v>7799355889</v>
      </c>
    </row>
    <row r="1321" spans="1:4" x14ac:dyDescent="0.25">
      <c r="A1321">
        <v>287226557</v>
      </c>
      <c r="B1321">
        <v>75</v>
      </c>
      <c r="C1321">
        <v>998571544</v>
      </c>
      <c r="D1321" t="str">
        <f t="shared" si="20"/>
        <v>75998571544</v>
      </c>
    </row>
    <row r="1322" spans="1:4" x14ac:dyDescent="0.25">
      <c r="A1322">
        <v>287244539</v>
      </c>
      <c r="B1322">
        <v>74</v>
      </c>
      <c r="C1322">
        <v>36411441</v>
      </c>
      <c r="D1322" t="str">
        <f t="shared" si="20"/>
        <v>7436411441</v>
      </c>
    </row>
    <row r="1323" spans="1:4" x14ac:dyDescent="0.25">
      <c r="A1323">
        <v>287250504</v>
      </c>
      <c r="B1323">
        <v>77</v>
      </c>
      <c r="C1323">
        <v>999337795</v>
      </c>
      <c r="D1323" t="str">
        <f t="shared" si="20"/>
        <v>77999337795</v>
      </c>
    </row>
    <row r="1324" spans="1:4" x14ac:dyDescent="0.25">
      <c r="A1324">
        <v>287565505</v>
      </c>
      <c r="B1324">
        <v>74</v>
      </c>
      <c r="C1324">
        <v>999352639</v>
      </c>
      <c r="D1324" t="str">
        <f t="shared" si="20"/>
        <v>74999352639</v>
      </c>
    </row>
    <row r="1325" spans="1:4" x14ac:dyDescent="0.25">
      <c r="A1325">
        <v>287579557</v>
      </c>
      <c r="D1325" t="str">
        <f t="shared" si="20"/>
        <v/>
      </c>
    </row>
    <row r="1326" spans="1:4" x14ac:dyDescent="0.25">
      <c r="A1326">
        <v>287614565</v>
      </c>
      <c r="B1326">
        <v>77</v>
      </c>
      <c r="C1326">
        <v>981745689</v>
      </c>
      <c r="D1326" t="str">
        <f t="shared" si="20"/>
        <v>77981745689</v>
      </c>
    </row>
    <row r="1327" spans="1:4" x14ac:dyDescent="0.25">
      <c r="A1327">
        <v>287726525</v>
      </c>
      <c r="B1327">
        <v>77</v>
      </c>
      <c r="C1327">
        <v>998577575</v>
      </c>
      <c r="D1327" t="str">
        <f t="shared" si="20"/>
        <v>77998577575</v>
      </c>
    </row>
    <row r="1328" spans="1:4" x14ac:dyDescent="0.25">
      <c r="A1328">
        <v>287860507</v>
      </c>
      <c r="B1328">
        <v>74</v>
      </c>
      <c r="C1328">
        <v>988586589</v>
      </c>
      <c r="D1328" t="str">
        <f t="shared" si="20"/>
        <v>74988586589</v>
      </c>
    </row>
    <row r="1329" spans="1:4" x14ac:dyDescent="0.25">
      <c r="A1329">
        <v>288115503</v>
      </c>
      <c r="B1329">
        <v>74</v>
      </c>
      <c r="C1329">
        <v>990009000</v>
      </c>
      <c r="D1329" t="str">
        <f t="shared" si="20"/>
        <v>74990009000</v>
      </c>
    </row>
    <row r="1330" spans="1:4" x14ac:dyDescent="0.25">
      <c r="A1330">
        <v>288262565</v>
      </c>
      <c r="B1330">
        <v>77</v>
      </c>
      <c r="C1330">
        <v>999859472</v>
      </c>
      <c r="D1330" t="str">
        <f t="shared" si="20"/>
        <v>77999859472</v>
      </c>
    </row>
    <row r="1331" spans="1:4" x14ac:dyDescent="0.25">
      <c r="A1331">
        <v>288376579</v>
      </c>
      <c r="B1331">
        <v>77</v>
      </c>
      <c r="C1331">
        <v>36123455</v>
      </c>
      <c r="D1331" t="str">
        <f t="shared" si="20"/>
        <v>7736123455</v>
      </c>
    </row>
    <row r="1332" spans="1:4" x14ac:dyDescent="0.25">
      <c r="A1332">
        <v>288539540</v>
      </c>
      <c r="B1332">
        <v>77</v>
      </c>
      <c r="C1332">
        <v>999784125</v>
      </c>
      <c r="D1332" t="str">
        <f t="shared" si="20"/>
        <v>77999784125</v>
      </c>
    </row>
    <row r="1333" spans="1:4" x14ac:dyDescent="0.25">
      <c r="A1333">
        <v>288619579</v>
      </c>
      <c r="B1333">
        <v>74</v>
      </c>
      <c r="C1333">
        <v>999840906</v>
      </c>
      <c r="D1333" t="str">
        <f t="shared" si="20"/>
        <v>74999840906</v>
      </c>
    </row>
    <row r="1334" spans="1:4" x14ac:dyDescent="0.25">
      <c r="A1334">
        <v>288884566</v>
      </c>
      <c r="B1334">
        <v>75</v>
      </c>
      <c r="C1334">
        <v>32875749</v>
      </c>
      <c r="D1334" t="str">
        <f t="shared" si="20"/>
        <v>7532875749</v>
      </c>
    </row>
    <row r="1335" spans="1:4" x14ac:dyDescent="0.25">
      <c r="A1335">
        <v>288886500</v>
      </c>
      <c r="B1335">
        <v>74</v>
      </c>
      <c r="C1335">
        <v>991192156</v>
      </c>
      <c r="D1335" t="str">
        <f t="shared" si="20"/>
        <v>74991192156</v>
      </c>
    </row>
    <row r="1336" spans="1:4" x14ac:dyDescent="0.25">
      <c r="A1336">
        <v>288990595</v>
      </c>
      <c r="B1336">
        <v>75</v>
      </c>
      <c r="C1336">
        <v>991020628</v>
      </c>
      <c r="D1336" t="str">
        <f t="shared" si="20"/>
        <v>75991020628</v>
      </c>
    </row>
    <row r="1337" spans="1:4" x14ac:dyDescent="0.25">
      <c r="A1337">
        <v>289540500</v>
      </c>
      <c r="B1337">
        <v>71</v>
      </c>
      <c r="C1337">
        <v>999646144</v>
      </c>
      <c r="D1337" t="str">
        <f t="shared" si="20"/>
        <v>71999646144</v>
      </c>
    </row>
    <row r="1338" spans="1:4" x14ac:dyDescent="0.25">
      <c r="A1338">
        <v>290117526</v>
      </c>
      <c r="B1338">
        <v>75</v>
      </c>
      <c r="C1338">
        <v>999989941</v>
      </c>
      <c r="D1338" t="str">
        <f t="shared" si="20"/>
        <v>75999989941</v>
      </c>
    </row>
    <row r="1339" spans="1:4" x14ac:dyDescent="0.25">
      <c r="A1339">
        <v>290226570</v>
      </c>
      <c r="B1339">
        <v>75</v>
      </c>
      <c r="C1339">
        <v>999949980</v>
      </c>
      <c r="D1339" t="str">
        <f t="shared" si="20"/>
        <v>75999949980</v>
      </c>
    </row>
    <row r="1340" spans="1:4" x14ac:dyDescent="0.25">
      <c r="A1340">
        <v>290859506</v>
      </c>
      <c r="B1340">
        <v>77</v>
      </c>
      <c r="C1340">
        <v>30863015</v>
      </c>
      <c r="D1340" t="str">
        <f t="shared" si="20"/>
        <v>7730863015</v>
      </c>
    </row>
    <row r="1341" spans="1:4" x14ac:dyDescent="0.25">
      <c r="A1341">
        <v>291031501</v>
      </c>
      <c r="B1341">
        <v>71</v>
      </c>
      <c r="C1341">
        <v>32412343</v>
      </c>
      <c r="D1341" t="str">
        <f t="shared" si="20"/>
        <v>7132412343</v>
      </c>
    </row>
    <row r="1342" spans="1:4" x14ac:dyDescent="0.25">
      <c r="A1342">
        <v>291065597</v>
      </c>
      <c r="B1342">
        <v>74</v>
      </c>
      <c r="C1342">
        <v>988560983</v>
      </c>
      <c r="D1342" t="str">
        <f t="shared" si="20"/>
        <v>74988560983</v>
      </c>
    </row>
    <row r="1343" spans="1:4" x14ac:dyDescent="0.25">
      <c r="A1343">
        <v>291174531</v>
      </c>
      <c r="B1343">
        <v>73</v>
      </c>
      <c r="C1343">
        <v>988854524</v>
      </c>
      <c r="D1343" t="str">
        <f t="shared" si="20"/>
        <v>73988854524</v>
      </c>
    </row>
    <row r="1344" spans="1:4" x14ac:dyDescent="0.25">
      <c r="A1344">
        <v>291593500</v>
      </c>
      <c r="B1344">
        <v>75</v>
      </c>
      <c r="C1344">
        <v>991625065</v>
      </c>
      <c r="D1344" t="str">
        <f t="shared" si="20"/>
        <v>75991625065</v>
      </c>
    </row>
    <row r="1345" spans="1:4" x14ac:dyDescent="0.25">
      <c r="A1345">
        <v>291693563</v>
      </c>
      <c r="B1345">
        <v>71</v>
      </c>
      <c r="C1345">
        <v>996138216</v>
      </c>
      <c r="D1345" t="str">
        <f t="shared" si="20"/>
        <v>71996138216</v>
      </c>
    </row>
    <row r="1346" spans="1:4" x14ac:dyDescent="0.25">
      <c r="A1346">
        <v>291792545</v>
      </c>
      <c r="B1346">
        <v>75</v>
      </c>
      <c r="C1346">
        <v>91252429</v>
      </c>
      <c r="D1346" t="str">
        <f t="shared" si="20"/>
        <v>7591252429</v>
      </c>
    </row>
    <row r="1347" spans="1:4" x14ac:dyDescent="0.25">
      <c r="A1347">
        <v>292309503</v>
      </c>
      <c r="B1347" t="s">
        <v>3</v>
      </c>
      <c r="C1347" t="s">
        <v>3</v>
      </c>
      <c r="D1347" t="str">
        <f t="shared" ref="D1347:D1410" si="21">B1347&amp;C1347</f>
        <v>nullnull</v>
      </c>
    </row>
    <row r="1348" spans="1:4" x14ac:dyDescent="0.25">
      <c r="A1348">
        <v>292412517</v>
      </c>
      <c r="D1348" t="str">
        <f t="shared" si="21"/>
        <v/>
      </c>
    </row>
    <row r="1349" spans="1:4" x14ac:dyDescent="0.25">
      <c r="A1349">
        <v>292498560</v>
      </c>
      <c r="B1349">
        <v>75</v>
      </c>
      <c r="C1349">
        <v>988925253</v>
      </c>
      <c r="D1349" t="str">
        <f t="shared" si="21"/>
        <v>75988925253</v>
      </c>
    </row>
    <row r="1350" spans="1:4" x14ac:dyDescent="0.25">
      <c r="A1350">
        <v>292746563</v>
      </c>
      <c r="B1350">
        <v>77</v>
      </c>
      <c r="C1350">
        <v>991682822</v>
      </c>
      <c r="D1350" t="str">
        <f t="shared" si="21"/>
        <v>77991682822</v>
      </c>
    </row>
    <row r="1351" spans="1:4" x14ac:dyDescent="0.25">
      <c r="A1351">
        <v>292790546</v>
      </c>
      <c r="B1351">
        <v>77</v>
      </c>
      <c r="C1351">
        <v>998252610</v>
      </c>
      <c r="D1351" t="str">
        <f t="shared" si="21"/>
        <v>77998252610</v>
      </c>
    </row>
    <row r="1352" spans="1:4" x14ac:dyDescent="0.25">
      <c r="A1352">
        <v>293192502</v>
      </c>
      <c r="B1352">
        <v>77</v>
      </c>
      <c r="C1352">
        <v>999854552</v>
      </c>
      <c r="D1352" t="str">
        <f t="shared" si="21"/>
        <v>77999854552</v>
      </c>
    </row>
    <row r="1353" spans="1:4" x14ac:dyDescent="0.25">
      <c r="A1353">
        <v>293378525</v>
      </c>
      <c r="B1353">
        <v>74</v>
      </c>
      <c r="C1353">
        <v>981458785</v>
      </c>
      <c r="D1353" t="str">
        <f t="shared" si="21"/>
        <v>74981458785</v>
      </c>
    </row>
    <row r="1354" spans="1:4" x14ac:dyDescent="0.25">
      <c r="A1354">
        <v>293612579</v>
      </c>
      <c r="B1354">
        <v>74</v>
      </c>
      <c r="C1354">
        <v>988172820</v>
      </c>
      <c r="D1354" t="str">
        <f t="shared" si="21"/>
        <v>74988172820</v>
      </c>
    </row>
    <row r="1355" spans="1:4" x14ac:dyDescent="0.25">
      <c r="A1355">
        <v>293673527</v>
      </c>
      <c r="B1355">
        <v>77</v>
      </c>
      <c r="C1355">
        <v>99071536</v>
      </c>
      <c r="D1355" t="str">
        <f t="shared" si="21"/>
        <v>7799071536</v>
      </c>
    </row>
    <row r="1356" spans="1:4" x14ac:dyDescent="0.25">
      <c r="A1356">
        <v>293696578</v>
      </c>
      <c r="B1356">
        <v>75</v>
      </c>
      <c r="C1356">
        <v>999842306</v>
      </c>
      <c r="D1356" t="str">
        <f t="shared" si="21"/>
        <v>75999842306</v>
      </c>
    </row>
    <row r="1357" spans="1:4" x14ac:dyDescent="0.25">
      <c r="A1357">
        <v>293943508</v>
      </c>
      <c r="B1357">
        <v>75</v>
      </c>
      <c r="C1357">
        <v>999262792</v>
      </c>
      <c r="D1357" t="str">
        <f t="shared" si="21"/>
        <v>75999262792</v>
      </c>
    </row>
    <row r="1358" spans="1:4" x14ac:dyDescent="0.25">
      <c r="A1358">
        <v>293993513</v>
      </c>
      <c r="B1358">
        <v>75</v>
      </c>
      <c r="C1358">
        <v>998657129</v>
      </c>
      <c r="D1358" t="str">
        <f t="shared" si="21"/>
        <v>75998657129</v>
      </c>
    </row>
    <row r="1359" spans="1:4" x14ac:dyDescent="0.25">
      <c r="A1359">
        <v>294709517</v>
      </c>
      <c r="B1359">
        <v>75</v>
      </c>
      <c r="C1359">
        <v>999030141</v>
      </c>
      <c r="D1359" t="str">
        <f t="shared" si="21"/>
        <v>75999030141</v>
      </c>
    </row>
    <row r="1360" spans="1:4" x14ac:dyDescent="0.25">
      <c r="A1360">
        <v>294750584</v>
      </c>
      <c r="B1360">
        <v>73</v>
      </c>
      <c r="C1360">
        <v>991082343</v>
      </c>
      <c r="D1360" t="str">
        <f t="shared" si="21"/>
        <v>73991082343</v>
      </c>
    </row>
    <row r="1361" spans="1:4" x14ac:dyDescent="0.25">
      <c r="A1361">
        <v>294866531</v>
      </c>
      <c r="B1361">
        <v>71</v>
      </c>
      <c r="C1361">
        <v>32617134</v>
      </c>
      <c r="D1361" t="str">
        <f t="shared" si="21"/>
        <v>7132617134</v>
      </c>
    </row>
    <row r="1362" spans="1:4" x14ac:dyDescent="0.25">
      <c r="A1362">
        <v>295199776</v>
      </c>
      <c r="B1362">
        <v>73</v>
      </c>
      <c r="C1362">
        <v>982415022</v>
      </c>
      <c r="D1362" t="str">
        <f t="shared" si="21"/>
        <v>73982415022</v>
      </c>
    </row>
    <row r="1363" spans="1:4" x14ac:dyDescent="0.25">
      <c r="A1363">
        <v>295306521</v>
      </c>
      <c r="B1363">
        <v>75</v>
      </c>
      <c r="C1363">
        <v>991095038</v>
      </c>
      <c r="D1363" t="str">
        <f t="shared" si="21"/>
        <v>75991095038</v>
      </c>
    </row>
    <row r="1364" spans="1:4" x14ac:dyDescent="0.25">
      <c r="A1364">
        <v>295369108</v>
      </c>
      <c r="B1364">
        <v>77</v>
      </c>
      <c r="C1364">
        <v>999699060</v>
      </c>
      <c r="D1364" t="str">
        <f t="shared" si="21"/>
        <v>77999699060</v>
      </c>
    </row>
    <row r="1365" spans="1:4" x14ac:dyDescent="0.25">
      <c r="A1365">
        <v>295389559</v>
      </c>
      <c r="B1365">
        <v>75</v>
      </c>
      <c r="C1365">
        <v>998361294</v>
      </c>
      <c r="D1365" t="str">
        <f t="shared" si="21"/>
        <v>75998361294</v>
      </c>
    </row>
    <row r="1366" spans="1:4" x14ac:dyDescent="0.25">
      <c r="A1366">
        <v>295398540</v>
      </c>
      <c r="B1366">
        <v>75</v>
      </c>
      <c r="C1366">
        <v>999670673</v>
      </c>
      <c r="D1366" t="str">
        <f t="shared" si="21"/>
        <v>75999670673</v>
      </c>
    </row>
    <row r="1367" spans="1:4" x14ac:dyDescent="0.25">
      <c r="A1367">
        <v>295697539</v>
      </c>
      <c r="B1367">
        <v>71</v>
      </c>
      <c r="C1367">
        <v>32617134</v>
      </c>
      <c r="D1367" t="str">
        <f t="shared" si="21"/>
        <v>7132617134</v>
      </c>
    </row>
    <row r="1368" spans="1:4" x14ac:dyDescent="0.25">
      <c r="A1368">
        <v>295734590</v>
      </c>
      <c r="B1368">
        <v>13</v>
      </c>
      <c r="C1368">
        <v>996508018</v>
      </c>
      <c r="D1368" t="str">
        <f t="shared" si="21"/>
        <v>13996508018</v>
      </c>
    </row>
    <row r="1369" spans="1:4" x14ac:dyDescent="0.25">
      <c r="A1369">
        <v>295743824</v>
      </c>
      <c r="B1369">
        <v>74</v>
      </c>
      <c r="C1369">
        <v>998784564</v>
      </c>
      <c r="D1369" t="str">
        <f t="shared" si="21"/>
        <v>74998784564</v>
      </c>
    </row>
    <row r="1370" spans="1:4" x14ac:dyDescent="0.25">
      <c r="A1370">
        <v>295921510</v>
      </c>
      <c r="B1370">
        <v>75</v>
      </c>
      <c r="C1370">
        <v>999437330</v>
      </c>
      <c r="D1370" t="str">
        <f t="shared" si="21"/>
        <v>75999437330</v>
      </c>
    </row>
    <row r="1371" spans="1:4" x14ac:dyDescent="0.25">
      <c r="A1371">
        <v>296396540</v>
      </c>
      <c r="B1371">
        <v>74</v>
      </c>
      <c r="C1371">
        <v>988362810</v>
      </c>
      <c r="D1371" t="str">
        <f t="shared" si="21"/>
        <v>74988362810</v>
      </c>
    </row>
    <row r="1372" spans="1:4" x14ac:dyDescent="0.25">
      <c r="A1372">
        <v>296453528</v>
      </c>
      <c r="B1372">
        <v>74</v>
      </c>
      <c r="C1372">
        <v>998008320</v>
      </c>
      <c r="D1372" t="str">
        <f t="shared" si="21"/>
        <v>74998008320</v>
      </c>
    </row>
    <row r="1373" spans="1:4" x14ac:dyDescent="0.25">
      <c r="A1373">
        <v>296976547</v>
      </c>
      <c r="B1373">
        <v>74</v>
      </c>
      <c r="C1373">
        <v>991061324</v>
      </c>
      <c r="D1373" t="str">
        <f t="shared" si="21"/>
        <v>74991061324</v>
      </c>
    </row>
    <row r="1374" spans="1:4" x14ac:dyDescent="0.25">
      <c r="A1374">
        <v>296985538</v>
      </c>
      <c r="B1374">
        <v>73</v>
      </c>
      <c r="C1374">
        <v>988032039</v>
      </c>
      <c r="D1374" t="str">
        <f t="shared" si="21"/>
        <v>73988032039</v>
      </c>
    </row>
    <row r="1375" spans="1:4" x14ac:dyDescent="0.25">
      <c r="A1375">
        <v>297071882</v>
      </c>
      <c r="B1375">
        <v>77</v>
      </c>
      <c r="C1375">
        <v>999185123</v>
      </c>
      <c r="D1375" t="str">
        <f t="shared" si="21"/>
        <v>77999185123</v>
      </c>
    </row>
    <row r="1376" spans="1:4" x14ac:dyDescent="0.25">
      <c r="A1376">
        <v>297230514</v>
      </c>
      <c r="B1376">
        <v>75</v>
      </c>
      <c r="C1376">
        <v>998050293</v>
      </c>
      <c r="D1376" t="str">
        <f t="shared" si="21"/>
        <v>75998050293</v>
      </c>
    </row>
    <row r="1377" spans="1:4" x14ac:dyDescent="0.25">
      <c r="A1377">
        <v>297456598</v>
      </c>
      <c r="B1377">
        <v>75</v>
      </c>
      <c r="C1377">
        <v>998422261</v>
      </c>
      <c r="D1377" t="str">
        <f t="shared" si="21"/>
        <v>75998422261</v>
      </c>
    </row>
    <row r="1378" spans="1:4" x14ac:dyDescent="0.25">
      <c r="A1378">
        <v>297609769</v>
      </c>
      <c r="B1378">
        <v>73</v>
      </c>
      <c r="C1378">
        <v>81293910</v>
      </c>
      <c r="D1378" t="str">
        <f t="shared" si="21"/>
        <v>7381293910</v>
      </c>
    </row>
    <row r="1379" spans="1:4" x14ac:dyDescent="0.25">
      <c r="A1379">
        <v>297616544</v>
      </c>
      <c r="B1379">
        <v>75</v>
      </c>
      <c r="C1379">
        <v>92518762</v>
      </c>
      <c r="D1379" t="str">
        <f t="shared" si="21"/>
        <v>7592518762</v>
      </c>
    </row>
    <row r="1380" spans="1:4" x14ac:dyDescent="0.25">
      <c r="A1380">
        <v>297639595</v>
      </c>
      <c r="B1380">
        <v>75</v>
      </c>
      <c r="C1380">
        <v>999898620</v>
      </c>
      <c r="D1380" t="str">
        <f t="shared" si="21"/>
        <v>75999898620</v>
      </c>
    </row>
    <row r="1381" spans="1:4" x14ac:dyDescent="0.25">
      <c r="A1381">
        <v>297986554</v>
      </c>
      <c r="B1381">
        <v>75</v>
      </c>
      <c r="C1381">
        <v>32712171</v>
      </c>
      <c r="D1381" t="str">
        <f t="shared" si="21"/>
        <v>7532712171</v>
      </c>
    </row>
    <row r="1382" spans="1:4" x14ac:dyDescent="0.25">
      <c r="A1382">
        <v>298053500</v>
      </c>
      <c r="B1382">
        <v>75</v>
      </c>
      <c r="C1382">
        <v>33521147</v>
      </c>
      <c r="D1382" t="str">
        <f t="shared" si="21"/>
        <v>7533521147</v>
      </c>
    </row>
    <row r="1383" spans="1:4" x14ac:dyDescent="0.25">
      <c r="A1383">
        <v>298214520</v>
      </c>
      <c r="B1383">
        <v>75</v>
      </c>
      <c r="C1383">
        <v>982059452</v>
      </c>
      <c r="D1383" t="str">
        <f t="shared" si="21"/>
        <v>75982059452</v>
      </c>
    </row>
    <row r="1384" spans="1:4" x14ac:dyDescent="0.25">
      <c r="A1384">
        <v>298256525</v>
      </c>
      <c r="B1384">
        <v>74</v>
      </c>
      <c r="C1384">
        <v>991856543</v>
      </c>
      <c r="D1384" t="str">
        <f t="shared" si="21"/>
        <v>74991856543</v>
      </c>
    </row>
    <row r="1385" spans="1:4" x14ac:dyDescent="0.25">
      <c r="A1385">
        <v>298262509</v>
      </c>
      <c r="B1385">
        <v>73</v>
      </c>
      <c r="C1385">
        <v>96514253</v>
      </c>
      <c r="D1385" t="str">
        <f t="shared" si="21"/>
        <v>7396514253</v>
      </c>
    </row>
    <row r="1386" spans="1:4" x14ac:dyDescent="0.25">
      <c r="A1386">
        <v>298724561</v>
      </c>
      <c r="B1386">
        <v>74</v>
      </c>
      <c r="C1386">
        <v>999312945</v>
      </c>
      <c r="D1386" t="str">
        <f t="shared" si="21"/>
        <v>74999312945</v>
      </c>
    </row>
    <row r="1387" spans="1:4" x14ac:dyDescent="0.25">
      <c r="A1387">
        <v>298781522</v>
      </c>
      <c r="B1387">
        <v>74</v>
      </c>
      <c r="C1387">
        <v>998189462</v>
      </c>
      <c r="D1387" t="str">
        <f t="shared" si="21"/>
        <v>74998189462</v>
      </c>
    </row>
    <row r="1388" spans="1:4" x14ac:dyDescent="0.25">
      <c r="A1388">
        <v>298994518</v>
      </c>
      <c r="B1388">
        <v>75</v>
      </c>
      <c r="C1388">
        <v>999897594</v>
      </c>
      <c r="D1388" t="str">
        <f t="shared" si="21"/>
        <v>75999897594</v>
      </c>
    </row>
    <row r="1389" spans="1:4" x14ac:dyDescent="0.25">
      <c r="A1389">
        <v>299456587</v>
      </c>
      <c r="B1389">
        <v>73</v>
      </c>
      <c r="C1389">
        <v>981079961</v>
      </c>
      <c r="D1389" t="str">
        <f t="shared" si="21"/>
        <v>73981079961</v>
      </c>
    </row>
    <row r="1390" spans="1:4" x14ac:dyDescent="0.25">
      <c r="A1390">
        <v>299544524</v>
      </c>
      <c r="B1390">
        <v>74</v>
      </c>
      <c r="C1390">
        <v>998075954</v>
      </c>
      <c r="D1390" t="str">
        <f t="shared" si="21"/>
        <v>74998075954</v>
      </c>
    </row>
    <row r="1391" spans="1:4" x14ac:dyDescent="0.25">
      <c r="A1391">
        <v>299556530</v>
      </c>
      <c r="B1391" t="s">
        <v>3</v>
      </c>
      <c r="C1391" t="s">
        <v>3</v>
      </c>
      <c r="D1391" t="str">
        <f t="shared" si="21"/>
        <v>nullnull</v>
      </c>
    </row>
    <row r="1392" spans="1:4" x14ac:dyDescent="0.25">
      <c r="A1392">
        <v>299581560</v>
      </c>
      <c r="B1392">
        <v>74</v>
      </c>
      <c r="C1392">
        <v>999597156</v>
      </c>
      <c r="D1392" t="str">
        <f t="shared" si="21"/>
        <v>74999597156</v>
      </c>
    </row>
    <row r="1393" spans="1:4" x14ac:dyDescent="0.25">
      <c r="A1393">
        <v>299718530</v>
      </c>
      <c r="B1393">
        <v>74</v>
      </c>
      <c r="C1393">
        <v>988086547</v>
      </c>
      <c r="D1393" t="str">
        <f t="shared" si="21"/>
        <v>74988086547</v>
      </c>
    </row>
    <row r="1394" spans="1:4" x14ac:dyDescent="0.25">
      <c r="A1394">
        <v>299733505</v>
      </c>
      <c r="B1394">
        <v>74</v>
      </c>
      <c r="C1394">
        <v>999793992</v>
      </c>
      <c r="D1394" t="str">
        <f t="shared" si="21"/>
        <v>74999793992</v>
      </c>
    </row>
    <row r="1395" spans="1:4" x14ac:dyDescent="0.25">
      <c r="A1395">
        <v>299735540</v>
      </c>
      <c r="B1395">
        <v>73</v>
      </c>
      <c r="C1395">
        <v>981490257</v>
      </c>
      <c r="D1395" t="str">
        <f t="shared" si="21"/>
        <v>73981490257</v>
      </c>
    </row>
    <row r="1396" spans="1:4" x14ac:dyDescent="0.25">
      <c r="A1396">
        <v>299831507</v>
      </c>
      <c r="B1396">
        <v>71</v>
      </c>
      <c r="C1396">
        <v>991466696</v>
      </c>
      <c r="D1396" t="str">
        <f t="shared" si="21"/>
        <v>71991466696</v>
      </c>
    </row>
    <row r="1397" spans="1:4" x14ac:dyDescent="0.25">
      <c r="A1397">
        <v>299921506</v>
      </c>
      <c r="B1397">
        <v>75</v>
      </c>
      <c r="C1397">
        <v>34774018</v>
      </c>
      <c r="D1397" t="str">
        <f t="shared" si="21"/>
        <v>7534774018</v>
      </c>
    </row>
    <row r="1398" spans="1:4" x14ac:dyDescent="0.25">
      <c r="A1398">
        <v>299942503</v>
      </c>
      <c r="B1398">
        <v>75</v>
      </c>
      <c r="C1398">
        <v>982563254</v>
      </c>
      <c r="D1398" t="str">
        <f t="shared" si="21"/>
        <v>75982563254</v>
      </c>
    </row>
    <row r="1399" spans="1:4" x14ac:dyDescent="0.25">
      <c r="A1399">
        <v>299975509</v>
      </c>
      <c r="B1399">
        <v>75</v>
      </c>
      <c r="C1399">
        <v>988717849</v>
      </c>
      <c r="D1399" t="str">
        <f t="shared" si="21"/>
        <v>75988717849</v>
      </c>
    </row>
    <row r="1400" spans="1:4" x14ac:dyDescent="0.25">
      <c r="A1400">
        <v>300029586</v>
      </c>
      <c r="B1400">
        <v>74</v>
      </c>
      <c r="C1400">
        <v>988453090</v>
      </c>
      <c r="D1400" t="str">
        <f t="shared" si="21"/>
        <v>74988453090</v>
      </c>
    </row>
    <row r="1401" spans="1:4" x14ac:dyDescent="0.25">
      <c r="A1401">
        <v>300097581</v>
      </c>
      <c r="B1401">
        <v>74</v>
      </c>
      <c r="C1401">
        <v>988468820</v>
      </c>
      <c r="D1401" t="str">
        <f t="shared" si="21"/>
        <v>74988468820</v>
      </c>
    </row>
    <row r="1402" spans="1:4" x14ac:dyDescent="0.25">
      <c r="A1402">
        <v>300161506</v>
      </c>
      <c r="B1402">
        <v>75</v>
      </c>
      <c r="C1402">
        <v>982331101</v>
      </c>
      <c r="D1402" t="str">
        <f t="shared" si="21"/>
        <v>75982331101</v>
      </c>
    </row>
    <row r="1403" spans="1:4" x14ac:dyDescent="0.25">
      <c r="A1403">
        <v>300583508</v>
      </c>
      <c r="B1403">
        <v>74</v>
      </c>
      <c r="C1403">
        <v>81203567</v>
      </c>
      <c r="D1403" t="str">
        <f t="shared" si="21"/>
        <v>7481203567</v>
      </c>
    </row>
    <row r="1404" spans="1:4" x14ac:dyDescent="0.25">
      <c r="A1404">
        <v>300794541</v>
      </c>
      <c r="B1404">
        <v>77</v>
      </c>
      <c r="C1404">
        <v>999613170</v>
      </c>
      <c r="D1404" t="str">
        <f t="shared" si="21"/>
        <v>77999613170</v>
      </c>
    </row>
    <row r="1405" spans="1:4" x14ac:dyDescent="0.25">
      <c r="A1405">
        <v>300858531</v>
      </c>
      <c r="B1405">
        <v>75</v>
      </c>
      <c r="C1405">
        <v>32662998</v>
      </c>
      <c r="D1405" t="str">
        <f t="shared" si="21"/>
        <v>7532662998</v>
      </c>
    </row>
    <row r="1406" spans="1:4" x14ac:dyDescent="0.25">
      <c r="A1406">
        <v>301033552</v>
      </c>
      <c r="B1406">
        <v>75</v>
      </c>
      <c r="C1406">
        <v>92176313</v>
      </c>
      <c r="D1406" t="str">
        <f t="shared" si="21"/>
        <v>7592176313</v>
      </c>
    </row>
    <row r="1407" spans="1:4" x14ac:dyDescent="0.25">
      <c r="A1407">
        <v>301220581</v>
      </c>
      <c r="B1407">
        <v>75</v>
      </c>
      <c r="C1407">
        <v>99284663</v>
      </c>
      <c r="D1407" t="str">
        <f t="shared" si="21"/>
        <v>7599284663</v>
      </c>
    </row>
    <row r="1408" spans="1:4" x14ac:dyDescent="0.25">
      <c r="A1408">
        <v>301510822</v>
      </c>
      <c r="B1408">
        <v>75</v>
      </c>
      <c r="C1408">
        <v>91114766</v>
      </c>
      <c r="D1408" t="str">
        <f t="shared" si="21"/>
        <v>7591114766</v>
      </c>
    </row>
    <row r="1409" spans="1:4" x14ac:dyDescent="0.25">
      <c r="A1409">
        <v>301591563</v>
      </c>
      <c r="B1409">
        <v>73</v>
      </c>
      <c r="C1409">
        <v>981693967</v>
      </c>
      <c r="D1409" t="str">
        <f t="shared" si="21"/>
        <v>73981693967</v>
      </c>
    </row>
    <row r="1410" spans="1:4" x14ac:dyDescent="0.25">
      <c r="A1410">
        <v>301725519</v>
      </c>
      <c r="B1410">
        <v>75</v>
      </c>
      <c r="C1410">
        <v>981687958</v>
      </c>
      <c r="D1410" t="str">
        <f t="shared" si="21"/>
        <v>75981687958</v>
      </c>
    </row>
    <row r="1411" spans="1:4" x14ac:dyDescent="0.25">
      <c r="A1411">
        <v>301993521</v>
      </c>
      <c r="B1411">
        <v>71</v>
      </c>
      <c r="C1411">
        <v>32617134</v>
      </c>
      <c r="D1411" t="str">
        <f t="shared" ref="D1411:D1474" si="22">B1411&amp;C1411</f>
        <v>7132617134</v>
      </c>
    </row>
    <row r="1412" spans="1:4" x14ac:dyDescent="0.25">
      <c r="A1412">
        <v>302044531</v>
      </c>
      <c r="B1412">
        <v>75</v>
      </c>
      <c r="C1412">
        <v>99606411</v>
      </c>
      <c r="D1412" t="str">
        <f t="shared" si="22"/>
        <v>7599606411</v>
      </c>
    </row>
    <row r="1413" spans="1:4" x14ac:dyDescent="0.25">
      <c r="A1413">
        <v>302205560</v>
      </c>
      <c r="B1413">
        <v>75</v>
      </c>
      <c r="C1413">
        <v>992584787</v>
      </c>
      <c r="D1413" t="str">
        <f t="shared" si="22"/>
        <v>75992584787</v>
      </c>
    </row>
    <row r="1414" spans="1:4" x14ac:dyDescent="0.25">
      <c r="A1414">
        <v>302464581</v>
      </c>
      <c r="B1414">
        <v>75</v>
      </c>
      <c r="C1414">
        <v>998667120</v>
      </c>
      <c r="D1414" t="str">
        <f t="shared" si="22"/>
        <v>75998667120</v>
      </c>
    </row>
    <row r="1415" spans="1:4" x14ac:dyDescent="0.25">
      <c r="A1415">
        <v>302468579</v>
      </c>
      <c r="B1415">
        <v>75</v>
      </c>
      <c r="C1415">
        <v>32663597</v>
      </c>
      <c r="D1415" t="str">
        <f t="shared" si="22"/>
        <v>7532663597</v>
      </c>
    </row>
    <row r="1416" spans="1:4" x14ac:dyDescent="0.25">
      <c r="A1416">
        <v>302574506</v>
      </c>
      <c r="B1416">
        <v>74</v>
      </c>
      <c r="C1416">
        <v>998057214</v>
      </c>
      <c r="D1416" t="str">
        <f t="shared" si="22"/>
        <v>74998057214</v>
      </c>
    </row>
    <row r="1417" spans="1:4" x14ac:dyDescent="0.25">
      <c r="A1417">
        <v>302590536</v>
      </c>
      <c r="B1417">
        <v>75</v>
      </c>
      <c r="C1417">
        <v>998101914</v>
      </c>
      <c r="D1417" t="str">
        <f t="shared" si="22"/>
        <v>75998101914</v>
      </c>
    </row>
    <row r="1418" spans="1:4" x14ac:dyDescent="0.25">
      <c r="A1418">
        <v>302943803</v>
      </c>
      <c r="B1418">
        <v>75</v>
      </c>
      <c r="C1418">
        <v>991874080</v>
      </c>
      <c r="D1418" t="str">
        <f t="shared" si="22"/>
        <v>75991874080</v>
      </c>
    </row>
    <row r="1419" spans="1:4" x14ac:dyDescent="0.25">
      <c r="A1419">
        <v>303347562</v>
      </c>
      <c r="B1419" t="s">
        <v>3</v>
      </c>
      <c r="C1419" t="s">
        <v>3</v>
      </c>
      <c r="D1419" t="str">
        <f t="shared" si="22"/>
        <v>nullnull</v>
      </c>
    </row>
    <row r="1420" spans="1:4" x14ac:dyDescent="0.25">
      <c r="A1420">
        <v>303480564</v>
      </c>
      <c r="B1420">
        <v>75</v>
      </c>
      <c r="C1420">
        <v>988643494</v>
      </c>
      <c r="D1420" t="str">
        <f t="shared" si="22"/>
        <v>75988643494</v>
      </c>
    </row>
    <row r="1421" spans="1:4" x14ac:dyDescent="0.25">
      <c r="A1421">
        <v>303643536</v>
      </c>
      <c r="B1421">
        <v>75</v>
      </c>
      <c r="C1421">
        <v>992875791</v>
      </c>
      <c r="D1421" t="str">
        <f t="shared" si="22"/>
        <v>75992875791</v>
      </c>
    </row>
    <row r="1422" spans="1:4" x14ac:dyDescent="0.25">
      <c r="A1422">
        <v>303795557</v>
      </c>
      <c r="B1422">
        <v>75</v>
      </c>
      <c r="C1422">
        <v>81197458</v>
      </c>
      <c r="D1422" t="str">
        <f t="shared" si="22"/>
        <v>7581197458</v>
      </c>
    </row>
    <row r="1423" spans="1:4" x14ac:dyDescent="0.25">
      <c r="A1423">
        <v>304137537</v>
      </c>
      <c r="B1423">
        <v>77</v>
      </c>
      <c r="C1423">
        <v>989895656</v>
      </c>
      <c r="D1423" t="str">
        <f t="shared" si="22"/>
        <v>77989895656</v>
      </c>
    </row>
    <row r="1424" spans="1:4" x14ac:dyDescent="0.25">
      <c r="A1424">
        <v>304408824</v>
      </c>
      <c r="B1424">
        <v>75</v>
      </c>
      <c r="C1424">
        <v>991914303</v>
      </c>
      <c r="D1424" t="str">
        <f t="shared" si="22"/>
        <v>75991914303</v>
      </c>
    </row>
    <row r="1425" spans="1:4" x14ac:dyDescent="0.25">
      <c r="A1425">
        <v>304490571</v>
      </c>
      <c r="B1425">
        <v>77</v>
      </c>
      <c r="C1425">
        <v>34215670</v>
      </c>
      <c r="D1425" t="str">
        <f t="shared" si="22"/>
        <v>7734215670</v>
      </c>
    </row>
    <row r="1426" spans="1:4" x14ac:dyDescent="0.25">
      <c r="A1426">
        <v>304532592</v>
      </c>
      <c r="B1426">
        <v>75</v>
      </c>
      <c r="C1426">
        <v>991769876</v>
      </c>
      <c r="D1426" t="str">
        <f t="shared" si="22"/>
        <v>75991769876</v>
      </c>
    </row>
    <row r="1427" spans="1:4" x14ac:dyDescent="0.25">
      <c r="A1427">
        <v>304598500</v>
      </c>
      <c r="B1427">
        <v>77</v>
      </c>
      <c r="C1427">
        <v>36175469</v>
      </c>
      <c r="D1427" t="str">
        <f t="shared" si="22"/>
        <v>7736175469</v>
      </c>
    </row>
    <row r="1428" spans="1:4" x14ac:dyDescent="0.25">
      <c r="A1428">
        <v>304869554</v>
      </c>
      <c r="B1428">
        <v>75</v>
      </c>
      <c r="C1428">
        <v>998680414</v>
      </c>
      <c r="D1428" t="str">
        <f t="shared" si="22"/>
        <v>75998680414</v>
      </c>
    </row>
    <row r="1429" spans="1:4" x14ac:dyDescent="0.25">
      <c r="A1429">
        <v>304977527</v>
      </c>
      <c r="B1429">
        <v>75</v>
      </c>
      <c r="C1429">
        <v>99250052</v>
      </c>
      <c r="D1429" t="str">
        <f t="shared" si="22"/>
        <v>7599250052</v>
      </c>
    </row>
    <row r="1430" spans="1:4" x14ac:dyDescent="0.25">
      <c r="A1430">
        <v>305080539</v>
      </c>
      <c r="B1430">
        <v>75</v>
      </c>
      <c r="C1430">
        <v>991449648</v>
      </c>
      <c r="D1430" t="str">
        <f t="shared" si="22"/>
        <v>75991449648</v>
      </c>
    </row>
    <row r="1431" spans="1:4" x14ac:dyDescent="0.25">
      <c r="A1431">
        <v>305086570</v>
      </c>
      <c r="B1431">
        <v>75</v>
      </c>
      <c r="C1431">
        <v>992014057</v>
      </c>
      <c r="D1431" t="str">
        <f t="shared" si="22"/>
        <v>75992014057</v>
      </c>
    </row>
    <row r="1432" spans="1:4" x14ac:dyDescent="0.25">
      <c r="A1432">
        <v>305185802</v>
      </c>
      <c r="B1432">
        <v>74</v>
      </c>
      <c r="C1432">
        <v>36312547</v>
      </c>
      <c r="D1432" t="str">
        <f t="shared" si="22"/>
        <v>7436312547</v>
      </c>
    </row>
    <row r="1433" spans="1:4" x14ac:dyDescent="0.25">
      <c r="A1433">
        <v>305277596</v>
      </c>
      <c r="B1433">
        <v>77</v>
      </c>
      <c r="C1433">
        <v>998562366</v>
      </c>
      <c r="D1433" t="str">
        <f t="shared" si="22"/>
        <v>77998562366</v>
      </c>
    </row>
    <row r="1434" spans="1:4" x14ac:dyDescent="0.25">
      <c r="A1434">
        <v>305376578</v>
      </c>
      <c r="B1434">
        <v>77</v>
      </c>
      <c r="C1434">
        <v>32325544</v>
      </c>
      <c r="D1434" t="str">
        <f t="shared" si="22"/>
        <v>7732325544</v>
      </c>
    </row>
    <row r="1435" spans="1:4" x14ac:dyDescent="0.25">
      <c r="A1435">
        <v>305387502</v>
      </c>
      <c r="B1435">
        <v>77</v>
      </c>
      <c r="C1435">
        <v>91562626</v>
      </c>
      <c r="D1435" t="str">
        <f t="shared" si="22"/>
        <v>7791562626</v>
      </c>
    </row>
    <row r="1436" spans="1:4" x14ac:dyDescent="0.25">
      <c r="A1436">
        <v>305426508</v>
      </c>
      <c r="B1436">
        <v>77</v>
      </c>
      <c r="C1436">
        <v>88995252</v>
      </c>
      <c r="D1436" t="str">
        <f t="shared" si="22"/>
        <v>7788995252</v>
      </c>
    </row>
    <row r="1437" spans="1:4" x14ac:dyDescent="0.25">
      <c r="A1437">
        <v>305439596</v>
      </c>
      <c r="B1437">
        <v>74</v>
      </c>
      <c r="C1437">
        <v>35361749</v>
      </c>
      <c r="D1437" t="str">
        <f t="shared" si="22"/>
        <v>7435361749</v>
      </c>
    </row>
    <row r="1438" spans="1:4" x14ac:dyDescent="0.25">
      <c r="A1438">
        <v>305514555</v>
      </c>
      <c r="B1438">
        <v>75</v>
      </c>
      <c r="C1438">
        <v>81407962</v>
      </c>
      <c r="D1438" t="str">
        <f t="shared" si="22"/>
        <v>7581407962</v>
      </c>
    </row>
    <row r="1439" spans="1:4" x14ac:dyDescent="0.25">
      <c r="A1439">
        <v>305619578</v>
      </c>
      <c r="B1439">
        <v>77</v>
      </c>
      <c r="C1439">
        <v>91534545</v>
      </c>
      <c r="D1439" t="str">
        <f t="shared" si="22"/>
        <v>7791534545</v>
      </c>
    </row>
    <row r="1440" spans="1:4" x14ac:dyDescent="0.25">
      <c r="A1440">
        <v>305861514</v>
      </c>
      <c r="B1440">
        <v>74</v>
      </c>
      <c r="C1440">
        <v>991929757</v>
      </c>
      <c r="D1440" t="str">
        <f t="shared" si="22"/>
        <v>74991929757</v>
      </c>
    </row>
    <row r="1441" spans="1:4" x14ac:dyDescent="0.25">
      <c r="A1441">
        <v>305866583</v>
      </c>
      <c r="B1441">
        <v>71</v>
      </c>
      <c r="C1441">
        <v>32617134</v>
      </c>
      <c r="D1441" t="str">
        <f t="shared" si="22"/>
        <v>7132617134</v>
      </c>
    </row>
    <row r="1442" spans="1:4" x14ac:dyDescent="0.25">
      <c r="A1442">
        <v>305955500</v>
      </c>
      <c r="B1442">
        <v>75</v>
      </c>
      <c r="C1442">
        <v>32617134</v>
      </c>
      <c r="D1442" t="str">
        <f t="shared" si="22"/>
        <v>7532617134</v>
      </c>
    </row>
    <row r="1443" spans="1:4" x14ac:dyDescent="0.25">
      <c r="A1443">
        <v>306130513</v>
      </c>
      <c r="B1443">
        <v>75</v>
      </c>
      <c r="C1443">
        <v>988728606</v>
      </c>
      <c r="D1443" t="str">
        <f t="shared" si="22"/>
        <v>75988728606</v>
      </c>
    </row>
    <row r="1444" spans="1:4" x14ac:dyDescent="0.25">
      <c r="A1444">
        <v>306176505</v>
      </c>
      <c r="B1444">
        <v>75</v>
      </c>
      <c r="C1444">
        <v>999273615</v>
      </c>
      <c r="D1444" t="str">
        <f t="shared" si="22"/>
        <v>75999273615</v>
      </c>
    </row>
    <row r="1445" spans="1:4" x14ac:dyDescent="0.25">
      <c r="A1445">
        <v>306206510</v>
      </c>
      <c r="B1445">
        <v>75</v>
      </c>
      <c r="C1445">
        <v>32751493</v>
      </c>
      <c r="D1445" t="str">
        <f t="shared" si="22"/>
        <v>7532751493</v>
      </c>
    </row>
    <row r="1446" spans="1:4" x14ac:dyDescent="0.25">
      <c r="A1446">
        <v>306256533</v>
      </c>
      <c r="B1446">
        <v>75</v>
      </c>
      <c r="C1446">
        <v>988453190</v>
      </c>
      <c r="D1446" t="str">
        <f t="shared" si="22"/>
        <v>75988453190</v>
      </c>
    </row>
    <row r="1447" spans="1:4" x14ac:dyDescent="0.25">
      <c r="A1447">
        <v>306385503</v>
      </c>
      <c r="B1447">
        <v>74</v>
      </c>
      <c r="C1447">
        <v>88570665</v>
      </c>
      <c r="D1447" t="str">
        <f t="shared" si="22"/>
        <v>7488570665</v>
      </c>
    </row>
    <row r="1448" spans="1:4" x14ac:dyDescent="0.25">
      <c r="A1448">
        <v>306456540</v>
      </c>
      <c r="B1448">
        <v>75</v>
      </c>
      <c r="C1448">
        <v>32031611</v>
      </c>
      <c r="D1448" t="str">
        <f t="shared" si="22"/>
        <v>7532031611</v>
      </c>
    </row>
    <row r="1449" spans="1:4" x14ac:dyDescent="0.25">
      <c r="A1449">
        <v>307840506</v>
      </c>
      <c r="B1449">
        <v>71</v>
      </c>
      <c r="C1449">
        <v>981164038</v>
      </c>
      <c r="D1449" t="str">
        <f t="shared" si="22"/>
        <v>71981164038</v>
      </c>
    </row>
    <row r="1450" spans="1:4" x14ac:dyDescent="0.25">
      <c r="A1450">
        <v>308036590</v>
      </c>
      <c r="B1450">
        <v>74</v>
      </c>
      <c r="C1450">
        <v>999215954</v>
      </c>
      <c r="D1450" t="str">
        <f t="shared" si="22"/>
        <v>74999215954</v>
      </c>
    </row>
    <row r="1451" spans="1:4" x14ac:dyDescent="0.25">
      <c r="A1451">
        <v>308103530</v>
      </c>
      <c r="B1451">
        <v>75</v>
      </c>
      <c r="C1451">
        <v>91159374</v>
      </c>
      <c r="D1451" t="str">
        <f t="shared" si="22"/>
        <v>7591159374</v>
      </c>
    </row>
    <row r="1452" spans="1:4" x14ac:dyDescent="0.25">
      <c r="A1452">
        <v>308292596</v>
      </c>
      <c r="B1452">
        <v>71</v>
      </c>
      <c r="C1452">
        <v>997987987</v>
      </c>
      <c r="D1452" t="str">
        <f t="shared" si="22"/>
        <v>71997987987</v>
      </c>
    </row>
    <row r="1453" spans="1:4" x14ac:dyDescent="0.25">
      <c r="A1453">
        <v>308369564</v>
      </c>
      <c r="B1453">
        <v>71</v>
      </c>
      <c r="C1453">
        <v>999847016</v>
      </c>
      <c r="D1453" t="str">
        <f t="shared" si="22"/>
        <v>71999847016</v>
      </c>
    </row>
    <row r="1454" spans="1:4" x14ac:dyDescent="0.25">
      <c r="A1454">
        <v>308771567</v>
      </c>
      <c r="B1454">
        <v>74</v>
      </c>
      <c r="C1454">
        <v>999867797</v>
      </c>
      <c r="D1454" t="str">
        <f t="shared" si="22"/>
        <v>74999867797</v>
      </c>
    </row>
    <row r="1455" spans="1:4" x14ac:dyDescent="0.25">
      <c r="A1455">
        <v>308845510</v>
      </c>
      <c r="B1455">
        <v>74</v>
      </c>
      <c r="C1455">
        <v>988565656</v>
      </c>
      <c r="D1455" t="str">
        <f t="shared" si="22"/>
        <v>74988565656</v>
      </c>
    </row>
    <row r="1456" spans="1:4" x14ac:dyDescent="0.25">
      <c r="A1456">
        <v>309026571</v>
      </c>
      <c r="B1456">
        <v>74</v>
      </c>
      <c r="C1456">
        <v>81287987</v>
      </c>
      <c r="D1456" t="str">
        <f t="shared" si="22"/>
        <v>7481287987</v>
      </c>
    </row>
    <row r="1457" spans="1:4" x14ac:dyDescent="0.25">
      <c r="A1457">
        <v>309094577</v>
      </c>
      <c r="B1457">
        <v>74</v>
      </c>
      <c r="C1457">
        <v>88218232</v>
      </c>
      <c r="D1457" t="str">
        <f t="shared" si="22"/>
        <v>7488218232</v>
      </c>
    </row>
    <row r="1458" spans="1:4" x14ac:dyDescent="0.25">
      <c r="A1458">
        <v>309110521</v>
      </c>
      <c r="B1458">
        <v>79</v>
      </c>
      <c r="C1458">
        <v>34312092</v>
      </c>
      <c r="D1458" t="str">
        <f t="shared" si="22"/>
        <v>7934312092</v>
      </c>
    </row>
    <row r="1459" spans="1:4" x14ac:dyDescent="0.25">
      <c r="A1459">
        <v>309335523</v>
      </c>
      <c r="B1459">
        <v>74</v>
      </c>
      <c r="C1459">
        <v>999597738</v>
      </c>
      <c r="D1459" t="str">
        <f t="shared" si="22"/>
        <v>74999597738</v>
      </c>
    </row>
    <row r="1460" spans="1:4" x14ac:dyDescent="0.25">
      <c r="A1460">
        <v>309405599</v>
      </c>
      <c r="B1460">
        <v>75</v>
      </c>
      <c r="C1460">
        <v>981264753</v>
      </c>
      <c r="D1460" t="str">
        <f t="shared" si="22"/>
        <v>75981264753</v>
      </c>
    </row>
    <row r="1461" spans="1:4" x14ac:dyDescent="0.25">
      <c r="A1461">
        <v>309418577</v>
      </c>
      <c r="B1461">
        <v>74</v>
      </c>
      <c r="C1461">
        <v>999835415</v>
      </c>
      <c r="D1461" t="str">
        <f t="shared" si="22"/>
        <v>74999835415</v>
      </c>
    </row>
    <row r="1462" spans="1:4" x14ac:dyDescent="0.25">
      <c r="A1462">
        <v>309728509</v>
      </c>
      <c r="B1462">
        <v>71</v>
      </c>
      <c r="C1462">
        <v>32213408</v>
      </c>
      <c r="D1462" t="str">
        <f t="shared" si="22"/>
        <v>7132213408</v>
      </c>
    </row>
    <row r="1463" spans="1:4" x14ac:dyDescent="0.25">
      <c r="A1463">
        <v>309731550</v>
      </c>
      <c r="B1463">
        <v>74</v>
      </c>
      <c r="C1463">
        <v>36272520</v>
      </c>
      <c r="D1463" t="str">
        <f t="shared" si="22"/>
        <v>7436272520</v>
      </c>
    </row>
    <row r="1464" spans="1:4" x14ac:dyDescent="0.25">
      <c r="A1464">
        <v>309995531</v>
      </c>
      <c r="B1464">
        <v>75</v>
      </c>
      <c r="C1464">
        <v>991625065</v>
      </c>
      <c r="D1464" t="str">
        <f t="shared" si="22"/>
        <v>75991625065</v>
      </c>
    </row>
    <row r="1465" spans="1:4" x14ac:dyDescent="0.25">
      <c r="A1465">
        <v>310350514</v>
      </c>
      <c r="B1465">
        <v>77</v>
      </c>
      <c r="C1465">
        <v>999954066</v>
      </c>
      <c r="D1465" t="str">
        <f t="shared" si="22"/>
        <v>77999954066</v>
      </c>
    </row>
    <row r="1466" spans="1:4" x14ac:dyDescent="0.25">
      <c r="A1466">
        <v>310558506</v>
      </c>
      <c r="B1466">
        <v>74</v>
      </c>
      <c r="C1466">
        <v>988526396</v>
      </c>
      <c r="D1466" t="str">
        <f t="shared" si="22"/>
        <v>74988526396</v>
      </c>
    </row>
    <row r="1467" spans="1:4" x14ac:dyDescent="0.25">
      <c r="A1467">
        <v>310560594</v>
      </c>
      <c r="B1467">
        <v>77</v>
      </c>
      <c r="C1467">
        <v>36981204</v>
      </c>
      <c r="D1467" t="str">
        <f t="shared" si="22"/>
        <v>7736981204</v>
      </c>
    </row>
    <row r="1468" spans="1:4" x14ac:dyDescent="0.25">
      <c r="A1468">
        <v>310780527</v>
      </c>
      <c r="B1468">
        <v>73</v>
      </c>
      <c r="C1468">
        <v>981919267</v>
      </c>
      <c r="D1468" t="str">
        <f t="shared" si="22"/>
        <v>73981919267</v>
      </c>
    </row>
    <row r="1469" spans="1:4" x14ac:dyDescent="0.25">
      <c r="A1469">
        <v>310803594</v>
      </c>
      <c r="B1469">
        <v>75</v>
      </c>
      <c r="C1469">
        <v>999487603</v>
      </c>
      <c r="D1469" t="str">
        <f t="shared" si="22"/>
        <v>75999487603</v>
      </c>
    </row>
    <row r="1470" spans="1:4" x14ac:dyDescent="0.25">
      <c r="A1470">
        <v>310874505</v>
      </c>
      <c r="B1470">
        <v>77</v>
      </c>
      <c r="C1470">
        <v>998523744</v>
      </c>
      <c r="D1470" t="str">
        <f t="shared" si="22"/>
        <v>77998523744</v>
      </c>
    </row>
    <row r="1471" spans="1:4" x14ac:dyDescent="0.25">
      <c r="A1471">
        <v>311045502</v>
      </c>
      <c r="B1471">
        <v>74</v>
      </c>
      <c r="C1471">
        <v>999621478</v>
      </c>
      <c r="D1471" t="str">
        <f t="shared" si="22"/>
        <v>74999621478</v>
      </c>
    </row>
    <row r="1472" spans="1:4" x14ac:dyDescent="0.25">
      <c r="A1472">
        <v>311125522</v>
      </c>
      <c r="B1472">
        <v>79</v>
      </c>
      <c r="C1472">
        <v>996347422</v>
      </c>
      <c r="D1472" t="str">
        <f t="shared" si="22"/>
        <v>79996347422</v>
      </c>
    </row>
    <row r="1473" spans="1:4" x14ac:dyDescent="0.25">
      <c r="A1473">
        <v>311562582</v>
      </c>
      <c r="B1473">
        <v>75</v>
      </c>
      <c r="C1473">
        <v>982996048</v>
      </c>
      <c r="D1473" t="str">
        <f t="shared" si="22"/>
        <v>75982996048</v>
      </c>
    </row>
    <row r="1474" spans="1:4" x14ac:dyDescent="0.25">
      <c r="A1474">
        <v>311638589</v>
      </c>
      <c r="B1474">
        <v>75</v>
      </c>
      <c r="C1474">
        <v>36365898</v>
      </c>
      <c r="D1474" t="str">
        <f t="shared" si="22"/>
        <v>7536365898</v>
      </c>
    </row>
    <row r="1475" spans="1:4" x14ac:dyDescent="0.25">
      <c r="A1475">
        <v>311644805</v>
      </c>
      <c r="B1475">
        <v>73</v>
      </c>
      <c r="C1475">
        <v>988937368</v>
      </c>
      <c r="D1475" t="str">
        <f t="shared" ref="D1475:D1538" si="23">B1475&amp;C1475</f>
        <v>73988937368</v>
      </c>
    </row>
    <row r="1476" spans="1:4" x14ac:dyDescent="0.25">
      <c r="A1476">
        <v>312224559</v>
      </c>
      <c r="B1476">
        <v>74</v>
      </c>
      <c r="C1476">
        <v>33310000</v>
      </c>
      <c r="D1476" t="str">
        <f t="shared" si="23"/>
        <v>7433310000</v>
      </c>
    </row>
    <row r="1477" spans="1:4" x14ac:dyDescent="0.25">
      <c r="A1477">
        <v>312263538</v>
      </c>
      <c r="B1477">
        <v>77</v>
      </c>
      <c r="C1477">
        <v>998113678</v>
      </c>
      <c r="D1477" t="str">
        <f t="shared" si="23"/>
        <v>77998113678</v>
      </c>
    </row>
    <row r="1478" spans="1:4" x14ac:dyDescent="0.25">
      <c r="A1478">
        <v>312342594</v>
      </c>
      <c r="B1478">
        <v>74</v>
      </c>
      <c r="C1478">
        <v>35417458</v>
      </c>
      <c r="D1478" t="str">
        <f t="shared" si="23"/>
        <v>7435417458</v>
      </c>
    </row>
    <row r="1479" spans="1:4" x14ac:dyDescent="0.25">
      <c r="A1479">
        <v>312374526</v>
      </c>
      <c r="B1479">
        <v>74</v>
      </c>
      <c r="C1479">
        <v>749910717</v>
      </c>
      <c r="D1479" t="str">
        <f t="shared" si="23"/>
        <v>74749910717</v>
      </c>
    </row>
    <row r="1480" spans="1:4" x14ac:dyDescent="0.25">
      <c r="A1480">
        <v>312375506</v>
      </c>
      <c r="B1480">
        <v>75</v>
      </c>
      <c r="C1480">
        <v>99252202</v>
      </c>
      <c r="D1480" t="str">
        <f t="shared" si="23"/>
        <v>7599252202</v>
      </c>
    </row>
    <row r="1481" spans="1:4" x14ac:dyDescent="0.25">
      <c r="A1481">
        <v>312397577</v>
      </c>
      <c r="B1481">
        <v>73</v>
      </c>
      <c r="C1481">
        <v>981669245</v>
      </c>
      <c r="D1481" t="str">
        <f t="shared" si="23"/>
        <v>73981669245</v>
      </c>
    </row>
    <row r="1482" spans="1:4" x14ac:dyDescent="0.25">
      <c r="A1482">
        <v>312514557</v>
      </c>
      <c r="B1482">
        <v>71</v>
      </c>
      <c r="C1482">
        <v>32175008</v>
      </c>
      <c r="D1482" t="str">
        <f t="shared" si="23"/>
        <v>7132175008</v>
      </c>
    </row>
    <row r="1483" spans="1:4" x14ac:dyDescent="0.25">
      <c r="A1483">
        <v>312603576</v>
      </c>
      <c r="B1483">
        <v>74</v>
      </c>
      <c r="C1483">
        <v>991982849</v>
      </c>
      <c r="D1483" t="str">
        <f t="shared" si="23"/>
        <v>74991982849</v>
      </c>
    </row>
    <row r="1484" spans="1:4" x14ac:dyDescent="0.25">
      <c r="A1484">
        <v>312674597</v>
      </c>
      <c r="B1484">
        <v>74</v>
      </c>
      <c r="C1484">
        <v>991575370</v>
      </c>
      <c r="D1484" t="str">
        <f t="shared" si="23"/>
        <v>74991575370</v>
      </c>
    </row>
    <row r="1485" spans="1:4" x14ac:dyDescent="0.25">
      <c r="A1485">
        <v>312700504</v>
      </c>
      <c r="B1485">
        <v>77</v>
      </c>
      <c r="C1485">
        <v>36980000</v>
      </c>
      <c r="D1485" t="str">
        <f t="shared" si="23"/>
        <v>7736980000</v>
      </c>
    </row>
    <row r="1486" spans="1:4" x14ac:dyDescent="0.25">
      <c r="A1486">
        <v>313127565</v>
      </c>
      <c r="B1486">
        <v>77</v>
      </c>
      <c r="C1486">
        <v>988185339</v>
      </c>
      <c r="D1486" t="str">
        <f t="shared" si="23"/>
        <v>77988185339</v>
      </c>
    </row>
    <row r="1487" spans="1:4" x14ac:dyDescent="0.25">
      <c r="A1487">
        <v>313215502</v>
      </c>
      <c r="B1487">
        <v>73</v>
      </c>
      <c r="C1487">
        <v>988182635</v>
      </c>
      <c r="D1487" t="str">
        <f t="shared" si="23"/>
        <v>73988182635</v>
      </c>
    </row>
    <row r="1488" spans="1:4" x14ac:dyDescent="0.25">
      <c r="A1488">
        <v>313699798</v>
      </c>
      <c r="B1488">
        <v>75</v>
      </c>
      <c r="C1488">
        <v>988013742</v>
      </c>
      <c r="D1488" t="str">
        <f t="shared" si="23"/>
        <v>75988013742</v>
      </c>
    </row>
    <row r="1489" spans="1:4" x14ac:dyDescent="0.25">
      <c r="A1489">
        <v>313707561</v>
      </c>
      <c r="B1489">
        <v>73</v>
      </c>
      <c r="C1489">
        <v>81835484</v>
      </c>
      <c r="D1489" t="str">
        <f t="shared" si="23"/>
        <v>7381835484</v>
      </c>
    </row>
    <row r="1490" spans="1:4" x14ac:dyDescent="0.25">
      <c r="A1490">
        <v>313739501</v>
      </c>
      <c r="B1490">
        <v>77</v>
      </c>
      <c r="C1490">
        <v>34562058</v>
      </c>
      <c r="D1490" t="str">
        <f t="shared" si="23"/>
        <v>7734562058</v>
      </c>
    </row>
    <row r="1491" spans="1:4" x14ac:dyDescent="0.25">
      <c r="A1491">
        <v>313865558</v>
      </c>
      <c r="B1491">
        <v>74</v>
      </c>
      <c r="C1491">
        <v>988058922</v>
      </c>
      <c r="D1491" t="str">
        <f t="shared" si="23"/>
        <v>74988058922</v>
      </c>
    </row>
    <row r="1492" spans="1:4" x14ac:dyDescent="0.25">
      <c r="A1492">
        <v>313892873</v>
      </c>
      <c r="B1492">
        <v>73</v>
      </c>
      <c r="C1492">
        <v>981520148</v>
      </c>
      <c r="D1492" t="str">
        <f t="shared" si="23"/>
        <v>73981520148</v>
      </c>
    </row>
    <row r="1493" spans="1:4" x14ac:dyDescent="0.25">
      <c r="A1493">
        <v>314554505</v>
      </c>
      <c r="B1493">
        <v>71</v>
      </c>
      <c r="C1493">
        <v>32617134</v>
      </c>
      <c r="D1493" t="str">
        <f t="shared" si="23"/>
        <v>7132617134</v>
      </c>
    </row>
    <row r="1494" spans="1:4" x14ac:dyDescent="0.25">
      <c r="A1494">
        <v>314734589</v>
      </c>
      <c r="B1494">
        <v>74</v>
      </c>
      <c r="C1494">
        <v>35414785</v>
      </c>
      <c r="D1494" t="str">
        <f t="shared" si="23"/>
        <v>7435414785</v>
      </c>
    </row>
    <row r="1495" spans="1:4" x14ac:dyDescent="0.25">
      <c r="A1495">
        <v>315368594</v>
      </c>
      <c r="B1495">
        <v>77</v>
      </c>
      <c r="C1495">
        <v>998704846</v>
      </c>
      <c r="D1495" t="str">
        <f t="shared" si="23"/>
        <v>77998704846</v>
      </c>
    </row>
    <row r="1496" spans="1:4" x14ac:dyDescent="0.25">
      <c r="A1496">
        <v>315444525</v>
      </c>
      <c r="B1496">
        <v>73</v>
      </c>
      <c r="C1496">
        <v>81228985</v>
      </c>
      <c r="D1496" t="str">
        <f t="shared" si="23"/>
        <v>7381228985</v>
      </c>
    </row>
    <row r="1497" spans="1:4" x14ac:dyDescent="0.25">
      <c r="A1497">
        <v>315462507</v>
      </c>
      <c r="B1497">
        <v>75</v>
      </c>
      <c r="C1497">
        <v>999062388</v>
      </c>
      <c r="D1497" t="str">
        <f t="shared" si="23"/>
        <v>75999062388</v>
      </c>
    </row>
    <row r="1498" spans="1:4" x14ac:dyDescent="0.25">
      <c r="A1498">
        <v>315483504</v>
      </c>
      <c r="B1498">
        <v>77</v>
      </c>
      <c r="C1498">
        <v>36124451</v>
      </c>
      <c r="D1498" t="str">
        <f t="shared" si="23"/>
        <v>7736124451</v>
      </c>
    </row>
    <row r="1499" spans="1:4" x14ac:dyDescent="0.25">
      <c r="A1499">
        <v>315560517</v>
      </c>
      <c r="B1499">
        <v>77</v>
      </c>
      <c r="C1499">
        <v>998445687</v>
      </c>
      <c r="D1499" t="str">
        <f t="shared" si="23"/>
        <v>77998445687</v>
      </c>
    </row>
    <row r="1500" spans="1:4" x14ac:dyDescent="0.25">
      <c r="A1500">
        <v>315609540</v>
      </c>
      <c r="B1500">
        <v>77</v>
      </c>
      <c r="C1500">
        <v>999522633</v>
      </c>
      <c r="D1500" t="str">
        <f t="shared" si="23"/>
        <v>77999522633</v>
      </c>
    </row>
    <row r="1501" spans="1:4" x14ac:dyDescent="0.25">
      <c r="A1501">
        <v>315717513</v>
      </c>
      <c r="B1501">
        <v>77</v>
      </c>
      <c r="C1501">
        <v>981271621</v>
      </c>
      <c r="D1501" t="str">
        <f t="shared" si="23"/>
        <v>77981271621</v>
      </c>
    </row>
    <row r="1502" spans="1:4" x14ac:dyDescent="0.25">
      <c r="A1502">
        <v>315895535</v>
      </c>
      <c r="B1502">
        <v>77</v>
      </c>
      <c r="C1502">
        <v>999305513</v>
      </c>
      <c r="D1502" t="str">
        <f t="shared" si="23"/>
        <v>77999305513</v>
      </c>
    </row>
    <row r="1503" spans="1:4" x14ac:dyDescent="0.25">
      <c r="A1503">
        <v>316031577</v>
      </c>
      <c r="B1503">
        <v>77</v>
      </c>
      <c r="C1503">
        <v>999338771</v>
      </c>
      <c r="D1503" t="str">
        <f t="shared" si="23"/>
        <v>77999338771</v>
      </c>
    </row>
    <row r="1504" spans="1:4" x14ac:dyDescent="0.25">
      <c r="A1504">
        <v>316116564</v>
      </c>
      <c r="B1504">
        <v>77</v>
      </c>
      <c r="C1504">
        <v>99934921</v>
      </c>
      <c r="D1504" t="str">
        <f t="shared" si="23"/>
        <v>7799934921</v>
      </c>
    </row>
    <row r="1505" spans="1:4" x14ac:dyDescent="0.25">
      <c r="A1505">
        <v>316163562</v>
      </c>
      <c r="B1505">
        <v>75</v>
      </c>
      <c r="C1505">
        <v>992849657</v>
      </c>
      <c r="D1505" t="str">
        <f t="shared" si="23"/>
        <v>75992849657</v>
      </c>
    </row>
    <row r="1506" spans="1:4" x14ac:dyDescent="0.25">
      <c r="A1506">
        <v>316164534</v>
      </c>
      <c r="B1506">
        <v>77</v>
      </c>
      <c r="C1506">
        <v>999425582</v>
      </c>
      <c r="D1506" t="str">
        <f t="shared" si="23"/>
        <v>77999425582</v>
      </c>
    </row>
    <row r="1507" spans="1:4" x14ac:dyDescent="0.25">
      <c r="A1507">
        <v>316200514</v>
      </c>
      <c r="B1507">
        <v>13</v>
      </c>
      <c r="C1507">
        <v>30323270</v>
      </c>
      <c r="D1507" t="str">
        <f t="shared" si="23"/>
        <v>1330323270</v>
      </c>
    </row>
    <row r="1508" spans="1:4" x14ac:dyDescent="0.25">
      <c r="A1508">
        <v>316244562</v>
      </c>
      <c r="B1508">
        <v>77</v>
      </c>
      <c r="C1508">
        <v>988659716</v>
      </c>
      <c r="D1508" t="str">
        <f t="shared" si="23"/>
        <v>77988659716</v>
      </c>
    </row>
    <row r="1509" spans="1:4" x14ac:dyDescent="0.25">
      <c r="A1509">
        <v>316356522</v>
      </c>
      <c r="B1509">
        <v>75</v>
      </c>
      <c r="C1509">
        <v>998247750</v>
      </c>
      <c r="D1509" t="str">
        <f t="shared" si="23"/>
        <v>75998247750</v>
      </c>
    </row>
    <row r="1510" spans="1:4" x14ac:dyDescent="0.25">
      <c r="A1510">
        <v>316466549</v>
      </c>
      <c r="B1510">
        <v>71</v>
      </c>
      <c r="C1510">
        <v>986146063</v>
      </c>
      <c r="D1510" t="str">
        <f t="shared" si="23"/>
        <v>71986146063</v>
      </c>
    </row>
    <row r="1511" spans="1:4" x14ac:dyDescent="0.25">
      <c r="A1511">
        <v>316596590</v>
      </c>
      <c r="B1511">
        <v>75</v>
      </c>
      <c r="C1511">
        <v>988104984</v>
      </c>
      <c r="D1511" t="str">
        <f t="shared" si="23"/>
        <v>75988104984</v>
      </c>
    </row>
    <row r="1512" spans="1:4" x14ac:dyDescent="0.25">
      <c r="A1512">
        <v>316640590</v>
      </c>
      <c r="B1512">
        <v>74</v>
      </c>
      <c r="C1512">
        <v>999845321</v>
      </c>
      <c r="D1512" t="str">
        <f t="shared" si="23"/>
        <v>74999845321</v>
      </c>
    </row>
    <row r="1513" spans="1:4" x14ac:dyDescent="0.25">
      <c r="A1513">
        <v>316882178</v>
      </c>
      <c r="B1513">
        <v>74</v>
      </c>
      <c r="C1513">
        <v>999399643</v>
      </c>
      <c r="D1513" t="str">
        <f t="shared" si="23"/>
        <v>74999399643</v>
      </c>
    </row>
    <row r="1514" spans="1:4" x14ac:dyDescent="0.25">
      <c r="A1514">
        <v>316921505</v>
      </c>
      <c r="B1514">
        <v>74</v>
      </c>
      <c r="C1514">
        <v>999360461</v>
      </c>
      <c r="D1514" t="str">
        <f t="shared" si="23"/>
        <v>74999360461</v>
      </c>
    </row>
    <row r="1515" spans="1:4" x14ac:dyDescent="0.25">
      <c r="A1515">
        <v>317186558</v>
      </c>
      <c r="B1515">
        <v>73</v>
      </c>
      <c r="C1515">
        <v>35435030</v>
      </c>
      <c r="D1515" t="str">
        <f t="shared" si="23"/>
        <v>7335435030</v>
      </c>
    </row>
    <row r="1516" spans="1:4" x14ac:dyDescent="0.25">
      <c r="A1516">
        <v>317297899</v>
      </c>
      <c r="B1516">
        <v>77</v>
      </c>
      <c r="C1516">
        <v>34211010</v>
      </c>
      <c r="D1516" t="str">
        <f t="shared" si="23"/>
        <v>7734211010</v>
      </c>
    </row>
    <row r="1517" spans="1:4" x14ac:dyDescent="0.25">
      <c r="A1517">
        <v>317320548</v>
      </c>
      <c r="B1517">
        <v>73</v>
      </c>
      <c r="C1517">
        <v>35321030</v>
      </c>
      <c r="D1517" t="str">
        <f t="shared" si="23"/>
        <v>7335321030</v>
      </c>
    </row>
    <row r="1518" spans="1:4" x14ac:dyDescent="0.25">
      <c r="A1518">
        <v>317587544</v>
      </c>
      <c r="B1518">
        <v>75</v>
      </c>
      <c r="C1518">
        <v>992389418</v>
      </c>
      <c r="D1518" t="str">
        <f t="shared" si="23"/>
        <v>75992389418</v>
      </c>
    </row>
    <row r="1519" spans="1:4" x14ac:dyDescent="0.25">
      <c r="A1519">
        <v>317663585</v>
      </c>
      <c r="B1519">
        <v>74</v>
      </c>
      <c r="C1519">
        <v>30614931</v>
      </c>
      <c r="D1519" t="str">
        <f t="shared" si="23"/>
        <v>7430614931</v>
      </c>
    </row>
    <row r="1520" spans="1:4" x14ac:dyDescent="0.25">
      <c r="A1520">
        <v>317679589</v>
      </c>
      <c r="B1520">
        <v>77</v>
      </c>
      <c r="C1520">
        <v>998515177</v>
      </c>
      <c r="D1520" t="str">
        <f t="shared" si="23"/>
        <v>77998515177</v>
      </c>
    </row>
    <row r="1521" spans="1:4" x14ac:dyDescent="0.25">
      <c r="A1521">
        <v>317902830</v>
      </c>
      <c r="B1521">
        <v>77</v>
      </c>
      <c r="C1521">
        <v>988277908</v>
      </c>
      <c r="D1521" t="str">
        <f t="shared" si="23"/>
        <v>77988277908</v>
      </c>
    </row>
    <row r="1522" spans="1:4" x14ac:dyDescent="0.25">
      <c r="A1522">
        <v>318072599</v>
      </c>
      <c r="B1522">
        <v>77</v>
      </c>
      <c r="C1522">
        <v>998318613</v>
      </c>
      <c r="D1522" t="str">
        <f t="shared" si="23"/>
        <v>77998318613</v>
      </c>
    </row>
    <row r="1523" spans="1:4" x14ac:dyDescent="0.25">
      <c r="A1523">
        <v>318165503</v>
      </c>
      <c r="B1523">
        <v>73</v>
      </c>
      <c r="C1523">
        <v>982541478</v>
      </c>
      <c r="D1523" t="str">
        <f t="shared" si="23"/>
        <v>73982541478</v>
      </c>
    </row>
    <row r="1524" spans="1:4" x14ac:dyDescent="0.25">
      <c r="A1524">
        <v>318284502</v>
      </c>
      <c r="B1524">
        <v>73</v>
      </c>
      <c r="C1524">
        <v>988822233</v>
      </c>
      <c r="D1524" t="str">
        <f t="shared" si="23"/>
        <v>73988822233</v>
      </c>
    </row>
    <row r="1525" spans="1:4" x14ac:dyDescent="0.25">
      <c r="A1525">
        <v>318464594</v>
      </c>
      <c r="B1525">
        <v>75</v>
      </c>
      <c r="C1525">
        <v>983145064</v>
      </c>
      <c r="D1525" t="str">
        <f t="shared" si="23"/>
        <v>75983145064</v>
      </c>
    </row>
    <row r="1526" spans="1:4" x14ac:dyDescent="0.25">
      <c r="A1526">
        <v>318498570</v>
      </c>
      <c r="B1526">
        <v>75</v>
      </c>
      <c r="C1526">
        <v>991730970</v>
      </c>
      <c r="D1526" t="str">
        <f t="shared" si="23"/>
        <v>75991730970</v>
      </c>
    </row>
    <row r="1527" spans="1:4" x14ac:dyDescent="0.25">
      <c r="A1527">
        <v>318923378</v>
      </c>
      <c r="B1527">
        <v>75</v>
      </c>
      <c r="C1527">
        <v>988969955</v>
      </c>
      <c r="D1527" t="str">
        <f t="shared" si="23"/>
        <v>75988969955</v>
      </c>
    </row>
    <row r="1528" spans="1:4" x14ac:dyDescent="0.25">
      <c r="A1528">
        <v>319522598</v>
      </c>
      <c r="B1528">
        <v>73</v>
      </c>
      <c r="C1528">
        <v>32782173</v>
      </c>
      <c r="D1528" t="str">
        <f t="shared" si="23"/>
        <v>7332782173</v>
      </c>
    </row>
    <row r="1529" spans="1:4" x14ac:dyDescent="0.25">
      <c r="A1529">
        <v>319542513</v>
      </c>
      <c r="B1529">
        <v>75</v>
      </c>
      <c r="C1529">
        <v>999435903</v>
      </c>
      <c r="D1529" t="str">
        <f t="shared" si="23"/>
        <v>75999435903</v>
      </c>
    </row>
    <row r="1530" spans="1:4" x14ac:dyDescent="0.25">
      <c r="A1530">
        <v>319642577</v>
      </c>
      <c r="B1530">
        <v>71</v>
      </c>
      <c r="C1530">
        <v>93510651</v>
      </c>
      <c r="D1530" t="str">
        <f t="shared" si="23"/>
        <v>7193510651</v>
      </c>
    </row>
    <row r="1531" spans="1:4" x14ac:dyDescent="0.25">
      <c r="A1531">
        <v>319983560</v>
      </c>
      <c r="B1531">
        <v>75</v>
      </c>
      <c r="C1531">
        <v>992997564</v>
      </c>
      <c r="D1531" t="str">
        <f t="shared" si="23"/>
        <v>75992997564</v>
      </c>
    </row>
    <row r="1532" spans="1:4" x14ac:dyDescent="0.25">
      <c r="A1532">
        <v>319986586</v>
      </c>
      <c r="B1532">
        <v>74</v>
      </c>
      <c r="C1532">
        <v>35381306</v>
      </c>
      <c r="D1532" t="str">
        <f t="shared" si="23"/>
        <v>7435381306</v>
      </c>
    </row>
    <row r="1533" spans="1:4" x14ac:dyDescent="0.25">
      <c r="A1533">
        <v>320355519</v>
      </c>
      <c r="B1533">
        <v>77</v>
      </c>
      <c r="C1533">
        <v>988676150</v>
      </c>
      <c r="D1533" t="str">
        <f t="shared" si="23"/>
        <v>77988676150</v>
      </c>
    </row>
    <row r="1534" spans="1:4" x14ac:dyDescent="0.25">
      <c r="A1534">
        <v>320678520</v>
      </c>
      <c r="B1534">
        <v>75</v>
      </c>
      <c r="C1534">
        <v>991914801</v>
      </c>
      <c r="D1534" t="str">
        <f t="shared" si="23"/>
        <v>75991914801</v>
      </c>
    </row>
    <row r="1535" spans="1:4" x14ac:dyDescent="0.25">
      <c r="A1535">
        <v>320860590</v>
      </c>
      <c r="B1535">
        <v>75</v>
      </c>
      <c r="C1535">
        <v>988449556</v>
      </c>
      <c r="D1535" t="str">
        <f t="shared" si="23"/>
        <v>75988449556</v>
      </c>
    </row>
    <row r="1536" spans="1:4" x14ac:dyDescent="0.25">
      <c r="A1536">
        <v>321002563</v>
      </c>
      <c r="B1536">
        <v>75</v>
      </c>
      <c r="C1536">
        <v>999356489</v>
      </c>
      <c r="D1536" t="str">
        <f t="shared" si="23"/>
        <v>75999356489</v>
      </c>
    </row>
    <row r="1537" spans="1:4" x14ac:dyDescent="0.25">
      <c r="A1537">
        <v>321307593</v>
      </c>
      <c r="B1537">
        <v>64</v>
      </c>
      <c r="C1537">
        <v>984187491</v>
      </c>
      <c r="D1537" t="str">
        <f t="shared" si="23"/>
        <v>64984187491</v>
      </c>
    </row>
    <row r="1538" spans="1:4" x14ac:dyDescent="0.25">
      <c r="A1538">
        <v>321369866</v>
      </c>
      <c r="B1538">
        <v>77</v>
      </c>
      <c r="C1538">
        <v>988636729</v>
      </c>
      <c r="D1538" t="str">
        <f t="shared" si="23"/>
        <v>77988636729</v>
      </c>
    </row>
    <row r="1539" spans="1:4" x14ac:dyDescent="0.25">
      <c r="A1539">
        <v>322177570</v>
      </c>
      <c r="B1539">
        <v>75</v>
      </c>
      <c r="C1539">
        <v>999509614</v>
      </c>
      <c r="D1539" t="str">
        <f t="shared" ref="D1539:D1602" si="24">B1539&amp;C1539</f>
        <v>75999509614</v>
      </c>
    </row>
    <row r="1540" spans="1:4" x14ac:dyDescent="0.25">
      <c r="A1540">
        <v>323117538</v>
      </c>
      <c r="B1540">
        <v>73</v>
      </c>
      <c r="C1540">
        <v>981067910</v>
      </c>
      <c r="D1540" t="str">
        <f t="shared" si="24"/>
        <v>73981067910</v>
      </c>
    </row>
    <row r="1541" spans="1:4" x14ac:dyDescent="0.25">
      <c r="A1541">
        <v>323141595</v>
      </c>
      <c r="B1541">
        <v>77</v>
      </c>
      <c r="C1541">
        <v>34576576</v>
      </c>
      <c r="D1541" t="str">
        <f t="shared" si="24"/>
        <v>7734576576</v>
      </c>
    </row>
    <row r="1542" spans="1:4" x14ac:dyDescent="0.25">
      <c r="A1542">
        <v>323382525</v>
      </c>
      <c r="B1542" t="s">
        <v>3</v>
      </c>
      <c r="C1542" t="s">
        <v>3</v>
      </c>
      <c r="D1542" t="str">
        <f t="shared" si="24"/>
        <v>nullnull</v>
      </c>
    </row>
    <row r="1543" spans="1:4" x14ac:dyDescent="0.25">
      <c r="A1543">
        <v>323413501</v>
      </c>
      <c r="B1543">
        <v>74</v>
      </c>
      <c r="C1543">
        <v>35339080</v>
      </c>
      <c r="D1543" t="str">
        <f t="shared" si="24"/>
        <v>7435339080</v>
      </c>
    </row>
    <row r="1544" spans="1:4" x14ac:dyDescent="0.25">
      <c r="A1544">
        <v>323453805</v>
      </c>
      <c r="B1544">
        <v>75</v>
      </c>
      <c r="C1544">
        <v>88347200</v>
      </c>
      <c r="D1544" t="str">
        <f t="shared" si="24"/>
        <v>7588347200</v>
      </c>
    </row>
    <row r="1545" spans="1:4" x14ac:dyDescent="0.25">
      <c r="A1545">
        <v>323462553</v>
      </c>
      <c r="B1545">
        <v>71</v>
      </c>
      <c r="C1545">
        <v>30343357</v>
      </c>
      <c r="D1545" t="str">
        <f t="shared" si="24"/>
        <v>7130343357</v>
      </c>
    </row>
    <row r="1546" spans="1:4" x14ac:dyDescent="0.25">
      <c r="A1546">
        <v>323474560</v>
      </c>
      <c r="B1546">
        <v>74</v>
      </c>
      <c r="C1546">
        <v>88163742</v>
      </c>
      <c r="D1546" t="str">
        <f t="shared" si="24"/>
        <v>7488163742</v>
      </c>
    </row>
    <row r="1547" spans="1:4" x14ac:dyDescent="0.25">
      <c r="A1547">
        <v>323513565</v>
      </c>
      <c r="B1547">
        <v>74</v>
      </c>
      <c r="C1547">
        <v>999240344</v>
      </c>
      <c r="D1547" t="str">
        <f t="shared" si="24"/>
        <v>74999240344</v>
      </c>
    </row>
    <row r="1548" spans="1:4" x14ac:dyDescent="0.25">
      <c r="A1548">
        <v>323576800</v>
      </c>
      <c r="B1548">
        <v>74</v>
      </c>
      <c r="C1548">
        <v>999887214</v>
      </c>
      <c r="D1548" t="str">
        <f t="shared" si="24"/>
        <v>74999887214</v>
      </c>
    </row>
    <row r="1549" spans="1:4" x14ac:dyDescent="0.25">
      <c r="A1549">
        <v>323603556</v>
      </c>
      <c r="B1549">
        <v>73</v>
      </c>
      <c r="C1549">
        <v>999201321</v>
      </c>
      <c r="D1549" t="str">
        <f t="shared" si="24"/>
        <v>73999201321</v>
      </c>
    </row>
    <row r="1550" spans="1:4" x14ac:dyDescent="0.25">
      <c r="A1550">
        <v>323636560</v>
      </c>
      <c r="B1550">
        <v>77</v>
      </c>
      <c r="C1550">
        <v>34815297</v>
      </c>
      <c r="D1550" t="str">
        <f t="shared" si="24"/>
        <v>7734815297</v>
      </c>
    </row>
    <row r="1551" spans="1:4" x14ac:dyDescent="0.25">
      <c r="A1551">
        <v>323670580</v>
      </c>
      <c r="B1551">
        <v>75</v>
      </c>
      <c r="C1551">
        <v>32815522</v>
      </c>
      <c r="D1551" t="str">
        <f t="shared" si="24"/>
        <v>7532815522</v>
      </c>
    </row>
    <row r="1552" spans="1:4" x14ac:dyDescent="0.25">
      <c r="A1552">
        <v>323862578</v>
      </c>
      <c r="B1552">
        <v>74</v>
      </c>
      <c r="C1552">
        <v>36771092</v>
      </c>
      <c r="D1552" t="str">
        <f t="shared" si="24"/>
        <v>7436771092</v>
      </c>
    </row>
    <row r="1553" spans="1:4" x14ac:dyDescent="0.25">
      <c r="A1553">
        <v>323937500</v>
      </c>
      <c r="B1553">
        <v>77</v>
      </c>
      <c r="C1553">
        <v>998055938</v>
      </c>
      <c r="D1553" t="str">
        <f t="shared" si="24"/>
        <v>77998055938</v>
      </c>
    </row>
    <row r="1554" spans="1:4" x14ac:dyDescent="0.25">
      <c r="A1554">
        <v>323952801</v>
      </c>
      <c r="B1554">
        <v>75</v>
      </c>
      <c r="C1554">
        <v>999379097</v>
      </c>
      <c r="D1554" t="str">
        <f t="shared" si="24"/>
        <v>75999379097</v>
      </c>
    </row>
    <row r="1555" spans="1:4" x14ac:dyDescent="0.25">
      <c r="A1555">
        <v>323966519</v>
      </c>
      <c r="B1555">
        <v>75</v>
      </c>
      <c r="C1555">
        <v>32712171</v>
      </c>
      <c r="D1555" t="str">
        <f t="shared" si="24"/>
        <v>7532712171</v>
      </c>
    </row>
    <row r="1556" spans="1:4" x14ac:dyDescent="0.25">
      <c r="A1556">
        <v>324145527</v>
      </c>
      <c r="B1556">
        <v>75</v>
      </c>
      <c r="C1556">
        <v>981759884</v>
      </c>
      <c r="D1556" t="str">
        <f t="shared" si="24"/>
        <v>75981759884</v>
      </c>
    </row>
    <row r="1557" spans="1:4" x14ac:dyDescent="0.25">
      <c r="A1557">
        <v>324173571</v>
      </c>
      <c r="B1557">
        <v>74</v>
      </c>
      <c r="C1557">
        <v>36451008</v>
      </c>
      <c r="D1557" t="str">
        <f t="shared" si="24"/>
        <v>7436451008</v>
      </c>
    </row>
    <row r="1558" spans="1:4" x14ac:dyDescent="0.25">
      <c r="A1558">
        <v>324539576</v>
      </c>
      <c r="B1558">
        <v>77</v>
      </c>
      <c r="C1558">
        <v>991780236</v>
      </c>
      <c r="D1558" t="str">
        <f t="shared" si="24"/>
        <v>77991780236</v>
      </c>
    </row>
    <row r="1559" spans="1:4" x14ac:dyDescent="0.25">
      <c r="A1559">
        <v>324571542</v>
      </c>
      <c r="B1559">
        <v>74</v>
      </c>
      <c r="C1559">
        <v>999573738</v>
      </c>
      <c r="D1559" t="str">
        <f t="shared" si="24"/>
        <v>74999573738</v>
      </c>
    </row>
    <row r="1560" spans="1:4" x14ac:dyDescent="0.25">
      <c r="A1560">
        <v>324749546</v>
      </c>
      <c r="B1560">
        <v>75</v>
      </c>
      <c r="C1560">
        <v>988896566</v>
      </c>
      <c r="D1560" t="str">
        <f t="shared" si="24"/>
        <v>75988896566</v>
      </c>
    </row>
    <row r="1561" spans="1:4" x14ac:dyDescent="0.25">
      <c r="A1561">
        <v>325919500</v>
      </c>
      <c r="B1561">
        <v>73</v>
      </c>
      <c r="C1561">
        <v>82108519</v>
      </c>
      <c r="D1561" t="str">
        <f t="shared" si="24"/>
        <v>7382108519</v>
      </c>
    </row>
    <row r="1562" spans="1:4" x14ac:dyDescent="0.25">
      <c r="A1562">
        <v>326064516</v>
      </c>
      <c r="B1562">
        <v>75</v>
      </c>
      <c r="C1562">
        <v>998661246</v>
      </c>
      <c r="D1562" t="str">
        <f t="shared" si="24"/>
        <v>75998661246</v>
      </c>
    </row>
    <row r="1563" spans="1:4" x14ac:dyDescent="0.25">
      <c r="A1563">
        <v>326108580</v>
      </c>
      <c r="B1563">
        <v>75</v>
      </c>
      <c r="C1563">
        <v>34827450</v>
      </c>
      <c r="D1563" t="str">
        <f t="shared" si="24"/>
        <v>7534827450</v>
      </c>
    </row>
    <row r="1564" spans="1:4" x14ac:dyDescent="0.25">
      <c r="A1564">
        <v>326158502</v>
      </c>
      <c r="B1564">
        <v>75</v>
      </c>
      <c r="C1564">
        <v>34351049</v>
      </c>
      <c r="D1564" t="str">
        <f t="shared" si="24"/>
        <v>7534351049</v>
      </c>
    </row>
    <row r="1565" spans="1:4" x14ac:dyDescent="0.25">
      <c r="A1565">
        <v>326263802</v>
      </c>
      <c r="B1565">
        <v>74</v>
      </c>
      <c r="C1565">
        <v>988283043</v>
      </c>
      <c r="D1565" t="str">
        <f t="shared" si="24"/>
        <v>74988283043</v>
      </c>
    </row>
    <row r="1566" spans="1:4" x14ac:dyDescent="0.25">
      <c r="A1566">
        <v>326397590</v>
      </c>
      <c r="B1566">
        <v>74</v>
      </c>
      <c r="C1566">
        <v>35415870</v>
      </c>
      <c r="D1566" t="str">
        <f t="shared" si="24"/>
        <v>7435415870</v>
      </c>
    </row>
    <row r="1567" spans="1:4" x14ac:dyDescent="0.25">
      <c r="A1567">
        <v>326477519</v>
      </c>
      <c r="B1567">
        <v>71</v>
      </c>
      <c r="C1567">
        <v>25847121</v>
      </c>
      <c r="D1567" t="str">
        <f t="shared" si="24"/>
        <v>7125847121</v>
      </c>
    </row>
    <row r="1568" spans="1:4" x14ac:dyDescent="0.25">
      <c r="A1568">
        <v>326891528</v>
      </c>
      <c r="C1568">
        <v>988572240</v>
      </c>
      <c r="D1568" t="str">
        <f t="shared" si="24"/>
        <v>988572240</v>
      </c>
    </row>
    <row r="1569" spans="1:4" x14ac:dyDescent="0.25">
      <c r="A1569">
        <v>327207507</v>
      </c>
      <c r="B1569">
        <v>75</v>
      </c>
      <c r="C1569">
        <v>991758142</v>
      </c>
      <c r="D1569" t="str">
        <f t="shared" si="24"/>
        <v>75991758142</v>
      </c>
    </row>
    <row r="1570" spans="1:4" x14ac:dyDescent="0.25">
      <c r="A1570">
        <v>327373512</v>
      </c>
      <c r="B1570">
        <v>74</v>
      </c>
      <c r="C1570">
        <v>991982849</v>
      </c>
      <c r="D1570" t="str">
        <f t="shared" si="24"/>
        <v>74991982849</v>
      </c>
    </row>
    <row r="1571" spans="1:4" x14ac:dyDescent="0.25">
      <c r="A1571">
        <v>327768533</v>
      </c>
      <c r="B1571">
        <v>75</v>
      </c>
      <c r="C1571">
        <v>991095038</v>
      </c>
      <c r="D1571" t="str">
        <f t="shared" si="24"/>
        <v>75991095038</v>
      </c>
    </row>
    <row r="1572" spans="1:4" x14ac:dyDescent="0.25">
      <c r="A1572">
        <v>327851511</v>
      </c>
      <c r="B1572">
        <v>74</v>
      </c>
      <c r="C1572">
        <v>988722480</v>
      </c>
      <c r="D1572" t="str">
        <f t="shared" si="24"/>
        <v>74988722480</v>
      </c>
    </row>
    <row r="1573" spans="1:4" x14ac:dyDescent="0.25">
      <c r="A1573">
        <v>328080543</v>
      </c>
      <c r="B1573">
        <v>75</v>
      </c>
      <c r="C1573">
        <v>998521230</v>
      </c>
      <c r="D1573" t="str">
        <f t="shared" si="24"/>
        <v>75998521230</v>
      </c>
    </row>
    <row r="1574" spans="1:4" x14ac:dyDescent="0.25">
      <c r="A1574">
        <v>328110558</v>
      </c>
      <c r="B1574">
        <v>75</v>
      </c>
      <c r="C1574">
        <v>982420986</v>
      </c>
      <c r="D1574" t="str">
        <f t="shared" si="24"/>
        <v>75982420986</v>
      </c>
    </row>
    <row r="1575" spans="1:4" x14ac:dyDescent="0.25">
      <c r="A1575">
        <v>328163597</v>
      </c>
      <c r="B1575">
        <v>75</v>
      </c>
      <c r="C1575">
        <v>998978566</v>
      </c>
      <c r="D1575" t="str">
        <f t="shared" si="24"/>
        <v>75998978566</v>
      </c>
    </row>
    <row r="1576" spans="1:4" x14ac:dyDescent="0.25">
      <c r="A1576">
        <v>328473510</v>
      </c>
      <c r="B1576">
        <v>73</v>
      </c>
      <c r="C1576">
        <v>999623042</v>
      </c>
      <c r="D1576" t="str">
        <f t="shared" si="24"/>
        <v>73999623042</v>
      </c>
    </row>
    <row r="1577" spans="1:4" x14ac:dyDescent="0.25">
      <c r="A1577">
        <v>328489514</v>
      </c>
      <c r="B1577">
        <v>75</v>
      </c>
      <c r="C1577">
        <v>88448754</v>
      </c>
      <c r="D1577" t="str">
        <f t="shared" si="24"/>
        <v>7588448754</v>
      </c>
    </row>
    <row r="1578" spans="1:4" x14ac:dyDescent="0.25">
      <c r="A1578">
        <v>328828580</v>
      </c>
      <c r="B1578">
        <v>73</v>
      </c>
      <c r="C1578">
        <v>991558930</v>
      </c>
      <c r="D1578" t="str">
        <f t="shared" si="24"/>
        <v>73991558930</v>
      </c>
    </row>
    <row r="1579" spans="1:4" x14ac:dyDescent="0.25">
      <c r="A1579">
        <v>328953563</v>
      </c>
      <c r="B1579">
        <v>77</v>
      </c>
      <c r="C1579">
        <v>981136952</v>
      </c>
      <c r="D1579" t="str">
        <f t="shared" si="24"/>
        <v>77981136952</v>
      </c>
    </row>
    <row r="1580" spans="1:4" x14ac:dyDescent="0.25">
      <c r="A1580">
        <v>329909525</v>
      </c>
      <c r="B1580">
        <v>75</v>
      </c>
      <c r="C1580">
        <v>999090926</v>
      </c>
      <c r="D1580" t="str">
        <f t="shared" si="24"/>
        <v>75999090926</v>
      </c>
    </row>
    <row r="1581" spans="1:4" x14ac:dyDescent="0.25">
      <c r="A1581">
        <v>329974505</v>
      </c>
      <c r="B1581">
        <v>71</v>
      </c>
      <c r="C1581">
        <v>993995032</v>
      </c>
      <c r="D1581" t="str">
        <f t="shared" si="24"/>
        <v>71993995032</v>
      </c>
    </row>
    <row r="1582" spans="1:4" x14ac:dyDescent="0.25">
      <c r="A1582">
        <v>329995502</v>
      </c>
      <c r="B1582">
        <v>75</v>
      </c>
      <c r="C1582">
        <v>982430655</v>
      </c>
      <c r="D1582" t="str">
        <f t="shared" si="24"/>
        <v>75982430655</v>
      </c>
    </row>
    <row r="1583" spans="1:4" x14ac:dyDescent="0.25">
      <c r="A1583">
        <v>330094572</v>
      </c>
      <c r="B1583">
        <v>71</v>
      </c>
      <c r="C1583">
        <v>999464868</v>
      </c>
      <c r="D1583" t="str">
        <f t="shared" si="24"/>
        <v>71999464868</v>
      </c>
    </row>
    <row r="1584" spans="1:4" x14ac:dyDescent="0.25">
      <c r="A1584">
        <v>330149571</v>
      </c>
      <c r="B1584">
        <v>75</v>
      </c>
      <c r="C1584">
        <v>983622387</v>
      </c>
      <c r="D1584" t="str">
        <f t="shared" si="24"/>
        <v>75983622387</v>
      </c>
    </row>
    <row r="1585" spans="1:4" x14ac:dyDescent="0.25">
      <c r="A1585">
        <v>330228528</v>
      </c>
      <c r="B1585" t="s">
        <v>3</v>
      </c>
      <c r="C1585" t="s">
        <v>3</v>
      </c>
      <c r="D1585" t="str">
        <f t="shared" si="24"/>
        <v>nullnull</v>
      </c>
    </row>
    <row r="1586" spans="1:4" x14ac:dyDescent="0.25">
      <c r="A1586">
        <v>330239562</v>
      </c>
      <c r="B1586">
        <v>75</v>
      </c>
      <c r="C1586">
        <v>998834741</v>
      </c>
      <c r="D1586" t="str">
        <f t="shared" si="24"/>
        <v>75998834741</v>
      </c>
    </row>
    <row r="1587" spans="1:4" x14ac:dyDescent="0.25">
      <c r="A1587">
        <v>330268589</v>
      </c>
      <c r="B1587">
        <v>75</v>
      </c>
      <c r="C1587">
        <v>981465481</v>
      </c>
      <c r="D1587" t="str">
        <f t="shared" si="24"/>
        <v>75981465481</v>
      </c>
    </row>
    <row r="1588" spans="1:4" x14ac:dyDescent="0.25">
      <c r="A1588">
        <v>330605500</v>
      </c>
      <c r="B1588">
        <v>74</v>
      </c>
      <c r="C1588">
        <v>991253252</v>
      </c>
      <c r="D1588" t="str">
        <f t="shared" si="24"/>
        <v>74991253252</v>
      </c>
    </row>
    <row r="1589" spans="1:4" x14ac:dyDescent="0.25">
      <c r="A1589">
        <v>330764560</v>
      </c>
      <c r="B1589">
        <v>75</v>
      </c>
      <c r="C1589">
        <v>999530138</v>
      </c>
      <c r="D1589" t="str">
        <f t="shared" si="24"/>
        <v>75999530138</v>
      </c>
    </row>
    <row r="1590" spans="1:4" x14ac:dyDescent="0.25">
      <c r="A1590">
        <v>330874586</v>
      </c>
      <c r="B1590">
        <v>75</v>
      </c>
      <c r="C1590">
        <v>990900909</v>
      </c>
      <c r="D1590" t="str">
        <f t="shared" si="24"/>
        <v>75990900909</v>
      </c>
    </row>
    <row r="1591" spans="1:4" x14ac:dyDescent="0.25">
      <c r="A1591">
        <v>331018500</v>
      </c>
      <c r="B1591">
        <v>75</v>
      </c>
      <c r="C1591">
        <v>99639566</v>
      </c>
      <c r="D1591" t="str">
        <f t="shared" si="24"/>
        <v>7599639566</v>
      </c>
    </row>
    <row r="1592" spans="1:4" x14ac:dyDescent="0.25">
      <c r="A1592">
        <v>331319535</v>
      </c>
      <c r="B1592">
        <v>87</v>
      </c>
      <c r="C1592">
        <v>981078260</v>
      </c>
      <c r="D1592" t="str">
        <f t="shared" si="24"/>
        <v>87981078260</v>
      </c>
    </row>
    <row r="1593" spans="1:4" x14ac:dyDescent="0.25">
      <c r="A1593">
        <v>331479818</v>
      </c>
      <c r="B1593">
        <v>74</v>
      </c>
      <c r="C1593">
        <v>988524631</v>
      </c>
      <c r="D1593" t="str">
        <f t="shared" si="24"/>
        <v>74988524631</v>
      </c>
    </row>
    <row r="1594" spans="1:4" x14ac:dyDescent="0.25">
      <c r="A1594">
        <v>331878518</v>
      </c>
      <c r="B1594">
        <v>74</v>
      </c>
      <c r="C1594">
        <v>999296312</v>
      </c>
      <c r="D1594" t="str">
        <f t="shared" si="24"/>
        <v>74999296312</v>
      </c>
    </row>
    <row r="1595" spans="1:4" x14ac:dyDescent="0.25">
      <c r="A1595">
        <v>331885565</v>
      </c>
      <c r="B1595">
        <v>77</v>
      </c>
      <c r="C1595">
        <v>34573456</v>
      </c>
      <c r="D1595" t="str">
        <f t="shared" si="24"/>
        <v>7734573456</v>
      </c>
    </row>
    <row r="1596" spans="1:4" x14ac:dyDescent="0.25">
      <c r="A1596">
        <v>332346552</v>
      </c>
      <c r="B1596">
        <v>74</v>
      </c>
      <c r="C1596">
        <v>36935004</v>
      </c>
      <c r="D1596" t="str">
        <f t="shared" si="24"/>
        <v>7436935004</v>
      </c>
    </row>
    <row r="1597" spans="1:4" x14ac:dyDescent="0.25">
      <c r="A1597">
        <v>332625516</v>
      </c>
      <c r="B1597">
        <v>73</v>
      </c>
      <c r="C1597">
        <v>988158817</v>
      </c>
      <c r="D1597" t="str">
        <f t="shared" si="24"/>
        <v>73988158817</v>
      </c>
    </row>
    <row r="1598" spans="1:4" x14ac:dyDescent="0.25">
      <c r="A1598">
        <v>332678555</v>
      </c>
      <c r="B1598">
        <v>75</v>
      </c>
      <c r="C1598">
        <v>988459542</v>
      </c>
      <c r="D1598" t="str">
        <f t="shared" si="24"/>
        <v>75988459542</v>
      </c>
    </row>
    <row r="1599" spans="1:4" x14ac:dyDescent="0.25">
      <c r="A1599">
        <v>332754596</v>
      </c>
      <c r="B1599">
        <v>73</v>
      </c>
      <c r="C1599">
        <v>81237521</v>
      </c>
      <c r="D1599" t="str">
        <f t="shared" si="24"/>
        <v>7381237521</v>
      </c>
    </row>
    <row r="1600" spans="1:4" x14ac:dyDescent="0.25">
      <c r="A1600">
        <v>332797562</v>
      </c>
      <c r="B1600">
        <v>77</v>
      </c>
      <c r="C1600">
        <v>988065849</v>
      </c>
      <c r="D1600" t="str">
        <f t="shared" si="24"/>
        <v>77988065849</v>
      </c>
    </row>
    <row r="1601" spans="1:4" x14ac:dyDescent="0.25">
      <c r="A1601">
        <v>332869571</v>
      </c>
      <c r="B1601">
        <v>75</v>
      </c>
      <c r="C1601">
        <v>997061823</v>
      </c>
      <c r="D1601" t="str">
        <f t="shared" si="24"/>
        <v>75997061823</v>
      </c>
    </row>
    <row r="1602" spans="1:4" x14ac:dyDescent="0.25">
      <c r="A1602">
        <v>332881512</v>
      </c>
      <c r="B1602">
        <v>75</v>
      </c>
      <c r="C1602">
        <v>32451633</v>
      </c>
      <c r="D1602" t="str">
        <f t="shared" si="24"/>
        <v>7532451633</v>
      </c>
    </row>
    <row r="1603" spans="1:4" x14ac:dyDescent="0.25">
      <c r="A1603">
        <v>332919501</v>
      </c>
      <c r="B1603">
        <v>74</v>
      </c>
      <c r="C1603">
        <v>988188188</v>
      </c>
      <c r="D1603" t="str">
        <f t="shared" ref="D1603:D1666" si="25">B1603&amp;C1603</f>
        <v>74988188188</v>
      </c>
    </row>
    <row r="1604" spans="1:4" x14ac:dyDescent="0.25">
      <c r="A1604">
        <v>332931552</v>
      </c>
      <c r="B1604">
        <v>75</v>
      </c>
      <c r="C1604">
        <v>36219158</v>
      </c>
      <c r="D1604" t="str">
        <f t="shared" si="25"/>
        <v>7536219158</v>
      </c>
    </row>
    <row r="1605" spans="1:4" x14ac:dyDescent="0.25">
      <c r="A1605">
        <v>333160584</v>
      </c>
      <c r="B1605">
        <v>75</v>
      </c>
      <c r="C1605">
        <v>36341368</v>
      </c>
      <c r="D1605" t="str">
        <f t="shared" si="25"/>
        <v>7536341368</v>
      </c>
    </row>
    <row r="1606" spans="1:4" x14ac:dyDescent="0.25">
      <c r="A1606">
        <v>333397592</v>
      </c>
      <c r="B1606">
        <v>75</v>
      </c>
      <c r="C1606">
        <v>981215218</v>
      </c>
      <c r="D1606" t="str">
        <f t="shared" si="25"/>
        <v>75981215218</v>
      </c>
    </row>
    <row r="1607" spans="1:4" x14ac:dyDescent="0.25">
      <c r="A1607">
        <v>333543599</v>
      </c>
      <c r="B1607">
        <v>77</v>
      </c>
      <c r="C1607">
        <v>981273458</v>
      </c>
      <c r="D1607" t="str">
        <f t="shared" si="25"/>
        <v>77981273458</v>
      </c>
    </row>
    <row r="1608" spans="1:4" x14ac:dyDescent="0.25">
      <c r="A1608">
        <v>333815505</v>
      </c>
      <c r="B1608">
        <v>73</v>
      </c>
      <c r="C1608">
        <v>998398264</v>
      </c>
      <c r="D1608" t="str">
        <f t="shared" si="25"/>
        <v>73998398264</v>
      </c>
    </row>
    <row r="1609" spans="1:4" x14ac:dyDescent="0.25">
      <c r="A1609">
        <v>333851145</v>
      </c>
      <c r="B1609">
        <v>74</v>
      </c>
      <c r="C1609">
        <v>988011545</v>
      </c>
      <c r="D1609" t="str">
        <f t="shared" si="25"/>
        <v>74988011545</v>
      </c>
    </row>
    <row r="1610" spans="1:4" x14ac:dyDescent="0.25">
      <c r="A1610">
        <v>334028507</v>
      </c>
      <c r="B1610">
        <v>74</v>
      </c>
      <c r="C1610">
        <v>999283865</v>
      </c>
      <c r="D1610" t="str">
        <f t="shared" si="25"/>
        <v>74999283865</v>
      </c>
    </row>
    <row r="1611" spans="1:4" x14ac:dyDescent="0.25">
      <c r="A1611">
        <v>334036518</v>
      </c>
      <c r="B1611">
        <v>74</v>
      </c>
      <c r="C1611">
        <v>36241013</v>
      </c>
      <c r="D1611" t="str">
        <f t="shared" si="25"/>
        <v>7436241013</v>
      </c>
    </row>
    <row r="1612" spans="1:4" x14ac:dyDescent="0.25">
      <c r="A1612">
        <v>334474892</v>
      </c>
      <c r="B1612">
        <v>71</v>
      </c>
      <c r="C1612">
        <v>32327083</v>
      </c>
      <c r="D1612" t="str">
        <f t="shared" si="25"/>
        <v>7132327083</v>
      </c>
    </row>
    <row r="1613" spans="1:4" x14ac:dyDescent="0.25">
      <c r="A1613">
        <v>334600510</v>
      </c>
      <c r="B1613" t="s">
        <v>3</v>
      </c>
      <c r="C1613" t="s">
        <v>3</v>
      </c>
      <c r="D1613" t="str">
        <f t="shared" si="25"/>
        <v>nullnull</v>
      </c>
    </row>
    <row r="1614" spans="1:4" x14ac:dyDescent="0.25">
      <c r="A1614">
        <v>334627559</v>
      </c>
      <c r="B1614">
        <v>74</v>
      </c>
      <c r="C1614">
        <v>998096318</v>
      </c>
      <c r="D1614" t="str">
        <f t="shared" si="25"/>
        <v>74998096318</v>
      </c>
    </row>
    <row r="1615" spans="1:4" x14ac:dyDescent="0.25">
      <c r="A1615">
        <v>334709520</v>
      </c>
      <c r="B1615">
        <v>75</v>
      </c>
      <c r="C1615">
        <v>99124681</v>
      </c>
      <c r="D1615" t="str">
        <f t="shared" si="25"/>
        <v>7599124681</v>
      </c>
    </row>
    <row r="1616" spans="1:4" x14ac:dyDescent="0.25">
      <c r="A1616">
        <v>334734550</v>
      </c>
      <c r="B1616">
        <v>77</v>
      </c>
      <c r="C1616">
        <v>999868729</v>
      </c>
      <c r="D1616" t="str">
        <f t="shared" si="25"/>
        <v>77999868729</v>
      </c>
    </row>
    <row r="1617" spans="1:4" x14ac:dyDescent="0.25">
      <c r="A1617">
        <v>334887542</v>
      </c>
      <c r="B1617">
        <v>75</v>
      </c>
      <c r="C1617">
        <v>982113686</v>
      </c>
      <c r="D1617" t="str">
        <f t="shared" si="25"/>
        <v>75982113686</v>
      </c>
    </row>
    <row r="1618" spans="1:4" x14ac:dyDescent="0.25">
      <c r="A1618">
        <v>334909538</v>
      </c>
      <c r="B1618">
        <v>75</v>
      </c>
      <c r="C1618">
        <v>991574492</v>
      </c>
      <c r="D1618" t="str">
        <f t="shared" si="25"/>
        <v>75991574492</v>
      </c>
    </row>
    <row r="1619" spans="1:4" x14ac:dyDescent="0.25">
      <c r="A1619">
        <v>335089500</v>
      </c>
      <c r="B1619">
        <v>74</v>
      </c>
      <c r="C1619">
        <v>999996214</v>
      </c>
      <c r="D1619" t="str">
        <f t="shared" si="25"/>
        <v>74999996214</v>
      </c>
    </row>
    <row r="1620" spans="1:4" x14ac:dyDescent="0.25">
      <c r="A1620">
        <v>335365540</v>
      </c>
      <c r="B1620">
        <v>75</v>
      </c>
      <c r="C1620">
        <v>998714887</v>
      </c>
      <c r="D1620" t="str">
        <f t="shared" si="25"/>
        <v>75998714887</v>
      </c>
    </row>
    <row r="1621" spans="1:4" x14ac:dyDescent="0.25">
      <c r="A1621">
        <v>335490522</v>
      </c>
      <c r="B1621">
        <v>75</v>
      </c>
      <c r="C1621">
        <v>36325655</v>
      </c>
      <c r="D1621" t="str">
        <f t="shared" si="25"/>
        <v>7536325655</v>
      </c>
    </row>
    <row r="1622" spans="1:4" x14ac:dyDescent="0.25">
      <c r="A1622">
        <v>335528511</v>
      </c>
      <c r="B1622">
        <v>75</v>
      </c>
      <c r="C1622">
        <v>932617134</v>
      </c>
      <c r="D1622" t="str">
        <f t="shared" si="25"/>
        <v>75932617134</v>
      </c>
    </row>
    <row r="1623" spans="1:4" x14ac:dyDescent="0.25">
      <c r="A1623">
        <v>335935583</v>
      </c>
      <c r="B1623">
        <v>74</v>
      </c>
      <c r="C1623">
        <v>998075417</v>
      </c>
      <c r="D1623" t="str">
        <f t="shared" si="25"/>
        <v>74998075417</v>
      </c>
    </row>
    <row r="1624" spans="1:4" x14ac:dyDescent="0.25">
      <c r="A1624">
        <v>336200595</v>
      </c>
      <c r="B1624">
        <v>73</v>
      </c>
      <c r="C1624">
        <v>88829321</v>
      </c>
      <c r="D1624" t="str">
        <f t="shared" si="25"/>
        <v>7388829321</v>
      </c>
    </row>
    <row r="1625" spans="1:4" x14ac:dyDescent="0.25">
      <c r="A1625">
        <v>336257864</v>
      </c>
      <c r="B1625">
        <v>74</v>
      </c>
      <c r="C1625">
        <v>398060405</v>
      </c>
      <c r="D1625" t="str">
        <f t="shared" si="25"/>
        <v>74398060405</v>
      </c>
    </row>
    <row r="1626" spans="1:4" x14ac:dyDescent="0.25">
      <c r="A1626">
        <v>336471513</v>
      </c>
      <c r="B1626">
        <v>74</v>
      </c>
      <c r="C1626">
        <v>99955399</v>
      </c>
      <c r="D1626" t="str">
        <f t="shared" si="25"/>
        <v>7499955399</v>
      </c>
    </row>
    <row r="1627" spans="1:4" x14ac:dyDescent="0.25">
      <c r="A1627">
        <v>336573510</v>
      </c>
      <c r="B1627">
        <v>77</v>
      </c>
      <c r="C1627">
        <v>91317586</v>
      </c>
      <c r="D1627" t="str">
        <f t="shared" si="25"/>
        <v>7791317586</v>
      </c>
    </row>
    <row r="1628" spans="1:4" x14ac:dyDescent="0.25">
      <c r="A1628">
        <v>336800860</v>
      </c>
      <c r="B1628">
        <v>75</v>
      </c>
      <c r="C1628">
        <v>998267598</v>
      </c>
      <c r="D1628" t="str">
        <f t="shared" si="25"/>
        <v>75998267598</v>
      </c>
    </row>
    <row r="1629" spans="1:4" x14ac:dyDescent="0.25">
      <c r="A1629">
        <v>336847580</v>
      </c>
      <c r="B1629">
        <v>77</v>
      </c>
      <c r="C1629">
        <v>999113288</v>
      </c>
      <c r="D1629" t="str">
        <f t="shared" si="25"/>
        <v>77999113288</v>
      </c>
    </row>
    <row r="1630" spans="1:4" x14ac:dyDescent="0.25">
      <c r="A1630">
        <v>337061580</v>
      </c>
      <c r="B1630">
        <v>77</v>
      </c>
      <c r="C1630">
        <v>99552067</v>
      </c>
      <c r="D1630" t="str">
        <f t="shared" si="25"/>
        <v>7799552067</v>
      </c>
    </row>
    <row r="1631" spans="1:4" x14ac:dyDescent="0.25">
      <c r="A1631">
        <v>337379599</v>
      </c>
      <c r="B1631">
        <v>77</v>
      </c>
      <c r="C1631">
        <v>32655263</v>
      </c>
      <c r="D1631" t="str">
        <f t="shared" si="25"/>
        <v>7732655263</v>
      </c>
    </row>
    <row r="1632" spans="1:4" x14ac:dyDescent="0.25">
      <c r="A1632">
        <v>337449554</v>
      </c>
      <c r="B1632">
        <v>77</v>
      </c>
      <c r="C1632">
        <v>988713428</v>
      </c>
      <c r="D1632" t="str">
        <f t="shared" si="25"/>
        <v>77988713428</v>
      </c>
    </row>
    <row r="1633" spans="1:4" x14ac:dyDescent="0.25">
      <c r="A1633">
        <v>337500509</v>
      </c>
      <c r="B1633">
        <v>75</v>
      </c>
      <c r="C1633">
        <v>34255755</v>
      </c>
      <c r="D1633" t="str">
        <f t="shared" si="25"/>
        <v>7534255755</v>
      </c>
    </row>
    <row r="1634" spans="1:4" x14ac:dyDescent="0.25">
      <c r="A1634">
        <v>337999546</v>
      </c>
      <c r="B1634">
        <v>75</v>
      </c>
      <c r="C1634">
        <v>81036451</v>
      </c>
      <c r="D1634" t="str">
        <f t="shared" si="25"/>
        <v>7581036451</v>
      </c>
    </row>
    <row r="1635" spans="1:4" x14ac:dyDescent="0.25">
      <c r="A1635">
        <v>338018514</v>
      </c>
      <c r="B1635">
        <v>77</v>
      </c>
      <c r="C1635">
        <v>998094182</v>
      </c>
      <c r="D1635" t="str">
        <f t="shared" si="25"/>
        <v>77998094182</v>
      </c>
    </row>
    <row r="1636" spans="1:4" x14ac:dyDescent="0.25">
      <c r="A1636">
        <v>338185844</v>
      </c>
      <c r="B1636">
        <v>75</v>
      </c>
      <c r="C1636">
        <v>998939393</v>
      </c>
      <c r="D1636" t="str">
        <f t="shared" si="25"/>
        <v>75998939393</v>
      </c>
    </row>
    <row r="1637" spans="1:4" x14ac:dyDescent="0.25">
      <c r="A1637">
        <v>338341560</v>
      </c>
      <c r="B1637">
        <v>75</v>
      </c>
      <c r="C1637">
        <v>983680012</v>
      </c>
      <c r="D1637" t="str">
        <f t="shared" si="25"/>
        <v>75983680012</v>
      </c>
    </row>
    <row r="1638" spans="1:4" x14ac:dyDescent="0.25">
      <c r="A1638">
        <v>338514503</v>
      </c>
      <c r="B1638">
        <v>74</v>
      </c>
      <c r="C1638">
        <v>36622858</v>
      </c>
      <c r="D1638" t="str">
        <f t="shared" si="25"/>
        <v>7436622858</v>
      </c>
    </row>
    <row r="1639" spans="1:4" x14ac:dyDescent="0.25">
      <c r="A1639">
        <v>338760539</v>
      </c>
      <c r="B1639">
        <v>75</v>
      </c>
      <c r="C1639">
        <v>991255474</v>
      </c>
      <c r="D1639" t="str">
        <f t="shared" si="25"/>
        <v>75991255474</v>
      </c>
    </row>
    <row r="1640" spans="1:4" x14ac:dyDescent="0.25">
      <c r="A1640">
        <v>338807861</v>
      </c>
      <c r="B1640">
        <v>74</v>
      </c>
      <c r="C1640">
        <v>991982849</v>
      </c>
      <c r="D1640" t="str">
        <f t="shared" si="25"/>
        <v>74991982849</v>
      </c>
    </row>
    <row r="1641" spans="1:4" x14ac:dyDescent="0.25">
      <c r="A1641">
        <v>338848541</v>
      </c>
      <c r="B1641">
        <v>77</v>
      </c>
      <c r="C1641">
        <v>997012762</v>
      </c>
      <c r="D1641" t="str">
        <f t="shared" si="25"/>
        <v>77997012762</v>
      </c>
    </row>
    <row r="1642" spans="1:4" x14ac:dyDescent="0.25">
      <c r="A1642">
        <v>338927840</v>
      </c>
      <c r="B1642">
        <v>75</v>
      </c>
      <c r="C1642">
        <v>91561478</v>
      </c>
      <c r="D1642" t="str">
        <f t="shared" si="25"/>
        <v>7591561478</v>
      </c>
    </row>
    <row r="1643" spans="1:4" x14ac:dyDescent="0.25">
      <c r="A1643">
        <v>339380594</v>
      </c>
      <c r="B1643">
        <v>77</v>
      </c>
      <c r="C1643">
        <v>988004574</v>
      </c>
      <c r="D1643" t="str">
        <f t="shared" si="25"/>
        <v>77988004574</v>
      </c>
    </row>
    <row r="1644" spans="1:4" x14ac:dyDescent="0.25">
      <c r="A1644">
        <v>339411570</v>
      </c>
      <c r="B1644">
        <v>75</v>
      </c>
      <c r="C1644">
        <v>92343279</v>
      </c>
      <c r="D1644" t="str">
        <f t="shared" si="25"/>
        <v>7592343279</v>
      </c>
    </row>
    <row r="1645" spans="1:4" x14ac:dyDescent="0.25">
      <c r="A1645">
        <v>340050560</v>
      </c>
      <c r="B1645">
        <v>77</v>
      </c>
      <c r="C1645">
        <v>999614199</v>
      </c>
      <c r="D1645" t="str">
        <f t="shared" si="25"/>
        <v>77999614199</v>
      </c>
    </row>
    <row r="1646" spans="1:4" x14ac:dyDescent="0.25">
      <c r="A1646">
        <v>340148535</v>
      </c>
      <c r="B1646">
        <v>77</v>
      </c>
      <c r="C1646">
        <v>998812154</v>
      </c>
      <c r="D1646" t="str">
        <f t="shared" si="25"/>
        <v>77998812154</v>
      </c>
    </row>
    <row r="1647" spans="1:4" x14ac:dyDescent="0.25">
      <c r="A1647">
        <v>340279559</v>
      </c>
      <c r="B1647">
        <v>73</v>
      </c>
      <c r="C1647">
        <v>32540098</v>
      </c>
      <c r="D1647" t="str">
        <f t="shared" si="25"/>
        <v>7332540098</v>
      </c>
    </row>
    <row r="1648" spans="1:4" x14ac:dyDescent="0.25">
      <c r="A1648">
        <v>340429542</v>
      </c>
      <c r="B1648">
        <v>77</v>
      </c>
      <c r="C1648">
        <v>981056655</v>
      </c>
      <c r="D1648" t="str">
        <f t="shared" si="25"/>
        <v>77981056655</v>
      </c>
    </row>
    <row r="1649" spans="1:4" x14ac:dyDescent="0.25">
      <c r="A1649">
        <v>340672560</v>
      </c>
      <c r="B1649">
        <v>73</v>
      </c>
      <c r="C1649">
        <v>982266781</v>
      </c>
      <c r="D1649" t="str">
        <f t="shared" si="25"/>
        <v>73982266781</v>
      </c>
    </row>
    <row r="1650" spans="1:4" x14ac:dyDescent="0.25">
      <c r="A1650">
        <v>340959509</v>
      </c>
      <c r="B1650">
        <v>75</v>
      </c>
      <c r="C1650">
        <v>981917218</v>
      </c>
      <c r="D1650" t="str">
        <f t="shared" si="25"/>
        <v>75981917218</v>
      </c>
    </row>
    <row r="1651" spans="1:4" x14ac:dyDescent="0.25">
      <c r="A1651">
        <v>341247561</v>
      </c>
      <c r="B1651">
        <v>77</v>
      </c>
      <c r="C1651">
        <v>998133162</v>
      </c>
      <c r="D1651" t="str">
        <f t="shared" si="25"/>
        <v>77998133162</v>
      </c>
    </row>
    <row r="1652" spans="1:4" x14ac:dyDescent="0.25">
      <c r="A1652">
        <v>341666610</v>
      </c>
      <c r="B1652">
        <v>73</v>
      </c>
      <c r="C1652">
        <v>99403904</v>
      </c>
      <c r="D1652" t="str">
        <f t="shared" si="25"/>
        <v>7399403904</v>
      </c>
    </row>
    <row r="1653" spans="1:4" x14ac:dyDescent="0.25">
      <c r="A1653">
        <v>341884529</v>
      </c>
      <c r="B1653">
        <v>74</v>
      </c>
      <c r="C1653">
        <v>999536481</v>
      </c>
      <c r="D1653" t="str">
        <f t="shared" si="25"/>
        <v>74999536481</v>
      </c>
    </row>
    <row r="1654" spans="1:4" x14ac:dyDescent="0.25">
      <c r="A1654">
        <v>341930571</v>
      </c>
      <c r="B1654">
        <v>71</v>
      </c>
      <c r="C1654">
        <v>32335820</v>
      </c>
      <c r="D1654" t="str">
        <f t="shared" si="25"/>
        <v>7132335820</v>
      </c>
    </row>
    <row r="1655" spans="1:4" x14ac:dyDescent="0.25">
      <c r="A1655">
        <v>342167588</v>
      </c>
      <c r="B1655">
        <v>77</v>
      </c>
      <c r="C1655">
        <v>981249057</v>
      </c>
      <c r="D1655" t="str">
        <f t="shared" si="25"/>
        <v>77981249057</v>
      </c>
    </row>
    <row r="1656" spans="1:4" x14ac:dyDescent="0.25">
      <c r="A1656">
        <v>342215140</v>
      </c>
      <c r="B1656">
        <v>77</v>
      </c>
      <c r="C1656">
        <v>988450633</v>
      </c>
      <c r="D1656" t="str">
        <f t="shared" si="25"/>
        <v>77988450633</v>
      </c>
    </row>
    <row r="1657" spans="1:4" x14ac:dyDescent="0.25">
      <c r="A1657">
        <v>342315528</v>
      </c>
      <c r="B1657">
        <v>75</v>
      </c>
      <c r="C1657">
        <v>38283011</v>
      </c>
      <c r="D1657" t="str">
        <f t="shared" si="25"/>
        <v>7538283011</v>
      </c>
    </row>
    <row r="1658" spans="1:4" x14ac:dyDescent="0.25">
      <c r="A1658">
        <v>342426516</v>
      </c>
      <c r="B1658">
        <v>75</v>
      </c>
      <c r="C1658">
        <v>999685700</v>
      </c>
      <c r="D1658" t="str">
        <f t="shared" si="25"/>
        <v>75999685700</v>
      </c>
    </row>
    <row r="1659" spans="1:4" x14ac:dyDescent="0.25">
      <c r="A1659">
        <v>342467549</v>
      </c>
      <c r="B1659">
        <v>71</v>
      </c>
      <c r="C1659">
        <v>993969855</v>
      </c>
      <c r="D1659" t="str">
        <f t="shared" si="25"/>
        <v>71993969855</v>
      </c>
    </row>
    <row r="1660" spans="1:4" x14ac:dyDescent="0.25">
      <c r="A1660">
        <v>342518550</v>
      </c>
      <c r="B1660">
        <v>74</v>
      </c>
      <c r="C1660">
        <v>99719844</v>
      </c>
      <c r="D1660" t="str">
        <f t="shared" si="25"/>
        <v>7499719844</v>
      </c>
    </row>
    <row r="1661" spans="1:4" x14ac:dyDescent="0.25">
      <c r="A1661">
        <v>342588761</v>
      </c>
      <c r="B1661">
        <v>75</v>
      </c>
      <c r="C1661">
        <v>983321439</v>
      </c>
      <c r="D1661" t="str">
        <f t="shared" si="25"/>
        <v>75983321439</v>
      </c>
    </row>
    <row r="1662" spans="1:4" x14ac:dyDescent="0.25">
      <c r="A1662">
        <v>342591550</v>
      </c>
      <c r="B1662">
        <v>74</v>
      </c>
      <c r="C1662">
        <v>336121425</v>
      </c>
      <c r="D1662" t="str">
        <f t="shared" si="25"/>
        <v>74336121425</v>
      </c>
    </row>
    <row r="1663" spans="1:4" x14ac:dyDescent="0.25">
      <c r="A1663">
        <v>343012596</v>
      </c>
      <c r="B1663">
        <v>75</v>
      </c>
      <c r="C1663">
        <v>998550481</v>
      </c>
      <c r="D1663" t="str">
        <f t="shared" si="25"/>
        <v>75998550481</v>
      </c>
    </row>
    <row r="1664" spans="1:4" x14ac:dyDescent="0.25">
      <c r="A1664">
        <v>343254840</v>
      </c>
      <c r="B1664">
        <v>77</v>
      </c>
      <c r="C1664">
        <v>99047217</v>
      </c>
      <c r="D1664" t="str">
        <f t="shared" si="25"/>
        <v>7799047217</v>
      </c>
    </row>
    <row r="1665" spans="1:4" x14ac:dyDescent="0.25">
      <c r="A1665">
        <v>343913550</v>
      </c>
      <c r="B1665">
        <v>71</v>
      </c>
      <c r="C1665">
        <v>982525285</v>
      </c>
      <c r="D1665" t="str">
        <f t="shared" si="25"/>
        <v>71982525285</v>
      </c>
    </row>
    <row r="1666" spans="1:4" x14ac:dyDescent="0.25">
      <c r="A1666">
        <v>343936500</v>
      </c>
      <c r="B1666">
        <v>75</v>
      </c>
      <c r="C1666">
        <v>991719903</v>
      </c>
      <c r="D1666" t="str">
        <f t="shared" si="25"/>
        <v>75991719903</v>
      </c>
    </row>
    <row r="1667" spans="1:4" x14ac:dyDescent="0.25">
      <c r="A1667">
        <v>344110540</v>
      </c>
      <c r="B1667">
        <v>74</v>
      </c>
      <c r="C1667">
        <v>981366188</v>
      </c>
      <c r="D1667" t="str">
        <f t="shared" ref="D1667:D1730" si="26">B1667&amp;C1667</f>
        <v>74981366188</v>
      </c>
    </row>
    <row r="1668" spans="1:4" x14ac:dyDescent="0.25">
      <c r="A1668">
        <v>344388581</v>
      </c>
      <c r="B1668">
        <v>75</v>
      </c>
      <c r="C1668">
        <v>98336019</v>
      </c>
      <c r="D1668" t="str">
        <f t="shared" si="26"/>
        <v>7598336019</v>
      </c>
    </row>
    <row r="1669" spans="1:4" x14ac:dyDescent="0.25">
      <c r="A1669">
        <v>344418596</v>
      </c>
      <c r="B1669">
        <v>77</v>
      </c>
      <c r="C1669">
        <v>98471983</v>
      </c>
      <c r="D1669" t="str">
        <f t="shared" si="26"/>
        <v>7798471983</v>
      </c>
    </row>
    <row r="1670" spans="1:4" x14ac:dyDescent="0.25">
      <c r="A1670">
        <v>344463540</v>
      </c>
      <c r="B1670">
        <v>75</v>
      </c>
      <c r="C1670">
        <v>998318137</v>
      </c>
      <c r="D1670" t="str">
        <f t="shared" si="26"/>
        <v>75998318137</v>
      </c>
    </row>
    <row r="1671" spans="1:4" x14ac:dyDescent="0.25">
      <c r="A1671">
        <v>344474585</v>
      </c>
      <c r="B1671">
        <v>75</v>
      </c>
      <c r="C1671">
        <v>998090354</v>
      </c>
      <c r="D1671" t="str">
        <f t="shared" si="26"/>
        <v>75998090354</v>
      </c>
    </row>
    <row r="1672" spans="1:4" x14ac:dyDescent="0.25">
      <c r="A1672">
        <v>344510565</v>
      </c>
      <c r="B1672">
        <v>74</v>
      </c>
      <c r="C1672">
        <v>32216300</v>
      </c>
      <c r="D1672" t="str">
        <f t="shared" si="26"/>
        <v>7432216300</v>
      </c>
    </row>
    <row r="1673" spans="1:4" x14ac:dyDescent="0.25">
      <c r="A1673">
        <v>344719529</v>
      </c>
      <c r="B1673">
        <v>73</v>
      </c>
      <c r="C1673">
        <v>991273329</v>
      </c>
      <c r="D1673" t="str">
        <f t="shared" si="26"/>
        <v>73991273329</v>
      </c>
    </row>
    <row r="1674" spans="1:4" x14ac:dyDescent="0.25">
      <c r="A1674">
        <v>344935574</v>
      </c>
      <c r="B1674">
        <v>74</v>
      </c>
      <c r="C1674">
        <v>988195443</v>
      </c>
      <c r="D1674" t="str">
        <f t="shared" si="26"/>
        <v>74988195443</v>
      </c>
    </row>
    <row r="1675" spans="1:4" x14ac:dyDescent="0.25">
      <c r="A1675">
        <v>345634586</v>
      </c>
      <c r="B1675">
        <v>74</v>
      </c>
      <c r="C1675">
        <v>991458403</v>
      </c>
      <c r="D1675" t="str">
        <f t="shared" si="26"/>
        <v>74991458403</v>
      </c>
    </row>
    <row r="1676" spans="1:4" x14ac:dyDescent="0.25">
      <c r="A1676">
        <v>345994523</v>
      </c>
      <c r="B1676">
        <v>75</v>
      </c>
      <c r="C1676">
        <v>92144889</v>
      </c>
      <c r="D1676" t="str">
        <f t="shared" si="26"/>
        <v>7592144889</v>
      </c>
    </row>
    <row r="1677" spans="1:4" x14ac:dyDescent="0.25">
      <c r="A1677">
        <v>346170516</v>
      </c>
      <c r="B1677">
        <v>74</v>
      </c>
      <c r="C1677">
        <v>36367030</v>
      </c>
      <c r="D1677" t="str">
        <f t="shared" si="26"/>
        <v>7436367030</v>
      </c>
    </row>
    <row r="1678" spans="1:4" x14ac:dyDescent="0.25">
      <c r="A1678">
        <v>346197554</v>
      </c>
      <c r="B1678">
        <v>73</v>
      </c>
      <c r="C1678">
        <v>988978513</v>
      </c>
      <c r="D1678" t="str">
        <f t="shared" si="26"/>
        <v>73988978513</v>
      </c>
    </row>
    <row r="1679" spans="1:4" x14ac:dyDescent="0.25">
      <c r="A1679">
        <v>346572584</v>
      </c>
      <c r="B1679">
        <v>74</v>
      </c>
      <c r="C1679">
        <v>35443005</v>
      </c>
      <c r="D1679" t="str">
        <f t="shared" si="26"/>
        <v>7435443005</v>
      </c>
    </row>
    <row r="1680" spans="1:4" x14ac:dyDescent="0.25">
      <c r="A1680">
        <v>346711533</v>
      </c>
      <c r="B1680">
        <v>75</v>
      </c>
      <c r="C1680">
        <v>82765728</v>
      </c>
      <c r="D1680" t="str">
        <f t="shared" si="26"/>
        <v>7582765728</v>
      </c>
    </row>
    <row r="1681" spans="1:4" x14ac:dyDescent="0.25">
      <c r="A1681">
        <v>346919525</v>
      </c>
      <c r="B1681">
        <v>75</v>
      </c>
      <c r="C1681">
        <v>81551517</v>
      </c>
      <c r="D1681" t="str">
        <f t="shared" si="26"/>
        <v>7581551517</v>
      </c>
    </row>
    <row r="1682" spans="1:4" x14ac:dyDescent="0.25">
      <c r="A1682">
        <v>346971527</v>
      </c>
      <c r="B1682">
        <v>75</v>
      </c>
      <c r="C1682">
        <v>36284154</v>
      </c>
      <c r="D1682" t="str">
        <f t="shared" si="26"/>
        <v>7536284154</v>
      </c>
    </row>
    <row r="1683" spans="1:4" x14ac:dyDescent="0.25">
      <c r="A1683">
        <v>346983533</v>
      </c>
      <c r="B1683">
        <v>75</v>
      </c>
      <c r="C1683">
        <v>988221578</v>
      </c>
      <c r="D1683" t="str">
        <f t="shared" si="26"/>
        <v>75988221578</v>
      </c>
    </row>
    <row r="1684" spans="1:4" x14ac:dyDescent="0.25">
      <c r="A1684">
        <v>347202519</v>
      </c>
      <c r="B1684">
        <v>75</v>
      </c>
      <c r="C1684">
        <v>998892241</v>
      </c>
      <c r="D1684" t="str">
        <f t="shared" si="26"/>
        <v>75998892241</v>
      </c>
    </row>
    <row r="1685" spans="1:4" x14ac:dyDescent="0.25">
      <c r="A1685">
        <v>347305598</v>
      </c>
      <c r="B1685">
        <v>75</v>
      </c>
      <c r="C1685">
        <v>88926063</v>
      </c>
      <c r="D1685" t="str">
        <f t="shared" si="26"/>
        <v>7588926063</v>
      </c>
    </row>
    <row r="1686" spans="1:4" x14ac:dyDescent="0.25">
      <c r="A1686">
        <v>347517501</v>
      </c>
      <c r="B1686">
        <v>75</v>
      </c>
      <c r="C1686">
        <v>981648179</v>
      </c>
      <c r="D1686" t="str">
        <f t="shared" si="26"/>
        <v>75981648179</v>
      </c>
    </row>
    <row r="1687" spans="1:4" x14ac:dyDescent="0.25">
      <c r="A1687">
        <v>347705502</v>
      </c>
      <c r="B1687">
        <v>74</v>
      </c>
      <c r="C1687">
        <v>98111006</v>
      </c>
      <c r="D1687" t="str">
        <f t="shared" si="26"/>
        <v>7498111006</v>
      </c>
    </row>
    <row r="1688" spans="1:4" x14ac:dyDescent="0.25">
      <c r="A1688">
        <v>347725538</v>
      </c>
      <c r="B1688">
        <v>75</v>
      </c>
      <c r="C1688">
        <v>83674238</v>
      </c>
      <c r="D1688" t="str">
        <f t="shared" si="26"/>
        <v>7583674238</v>
      </c>
    </row>
    <row r="1689" spans="1:4" x14ac:dyDescent="0.25">
      <c r="A1689">
        <v>347726500</v>
      </c>
      <c r="B1689">
        <v>71</v>
      </c>
      <c r="C1689">
        <v>32617134</v>
      </c>
      <c r="D1689" t="str">
        <f t="shared" si="26"/>
        <v>7132617134</v>
      </c>
    </row>
    <row r="1690" spans="1:4" x14ac:dyDescent="0.25">
      <c r="A1690">
        <v>347805566</v>
      </c>
      <c r="B1690" t="s">
        <v>3</v>
      </c>
      <c r="C1690" t="s">
        <v>3</v>
      </c>
      <c r="D1690" t="str">
        <f t="shared" si="26"/>
        <v>nullnull</v>
      </c>
    </row>
    <row r="1691" spans="1:4" x14ac:dyDescent="0.25">
      <c r="A1691">
        <v>347811531</v>
      </c>
      <c r="B1691">
        <v>74</v>
      </c>
      <c r="C1691">
        <v>88054968</v>
      </c>
      <c r="D1691" t="str">
        <f t="shared" si="26"/>
        <v>7488054968</v>
      </c>
    </row>
    <row r="1692" spans="1:4" x14ac:dyDescent="0.25">
      <c r="A1692">
        <v>348097590</v>
      </c>
      <c r="B1692">
        <v>73</v>
      </c>
      <c r="C1692">
        <v>32569847</v>
      </c>
      <c r="D1692" t="str">
        <f t="shared" si="26"/>
        <v>7332569847</v>
      </c>
    </row>
    <row r="1693" spans="1:4" x14ac:dyDescent="0.25">
      <c r="A1693">
        <v>348100566</v>
      </c>
      <c r="B1693">
        <v>75</v>
      </c>
      <c r="C1693">
        <v>759809595</v>
      </c>
      <c r="D1693" t="str">
        <f t="shared" si="26"/>
        <v>75759809595</v>
      </c>
    </row>
    <row r="1694" spans="1:4" x14ac:dyDescent="0.25">
      <c r="A1694">
        <v>348172800</v>
      </c>
      <c r="B1694">
        <v>74</v>
      </c>
      <c r="C1694">
        <v>991526369</v>
      </c>
      <c r="D1694" t="str">
        <f t="shared" si="26"/>
        <v>74991526369</v>
      </c>
    </row>
    <row r="1695" spans="1:4" x14ac:dyDescent="0.25">
      <c r="A1695">
        <v>348212526</v>
      </c>
      <c r="B1695">
        <v>75</v>
      </c>
      <c r="C1695">
        <v>36315688</v>
      </c>
      <c r="D1695" t="str">
        <f t="shared" si="26"/>
        <v>7536315688</v>
      </c>
    </row>
    <row r="1696" spans="1:4" x14ac:dyDescent="0.25">
      <c r="A1696">
        <v>348268580</v>
      </c>
      <c r="B1696">
        <v>75</v>
      </c>
      <c r="C1696">
        <v>99302907</v>
      </c>
      <c r="D1696" t="str">
        <f t="shared" si="26"/>
        <v>7599302907</v>
      </c>
    </row>
    <row r="1697" spans="1:4" x14ac:dyDescent="0.25">
      <c r="A1697">
        <v>348539525</v>
      </c>
      <c r="B1697">
        <v>74</v>
      </c>
      <c r="C1697">
        <v>981091950</v>
      </c>
      <c r="D1697" t="str">
        <f t="shared" si="26"/>
        <v>74981091950</v>
      </c>
    </row>
    <row r="1698" spans="1:4" x14ac:dyDescent="0.25">
      <c r="A1698">
        <v>348568541</v>
      </c>
      <c r="B1698">
        <v>73</v>
      </c>
      <c r="C1698">
        <v>991188867</v>
      </c>
      <c r="D1698" t="str">
        <f t="shared" si="26"/>
        <v>73991188867</v>
      </c>
    </row>
    <row r="1699" spans="1:4" x14ac:dyDescent="0.25">
      <c r="A1699">
        <v>348574789</v>
      </c>
      <c r="B1699" t="s">
        <v>3</v>
      </c>
      <c r="C1699" t="s">
        <v>3</v>
      </c>
      <c r="D1699" t="str">
        <f t="shared" si="26"/>
        <v>nullnull</v>
      </c>
    </row>
    <row r="1700" spans="1:4" x14ac:dyDescent="0.25">
      <c r="A1700">
        <v>348586523</v>
      </c>
      <c r="B1700">
        <v>75</v>
      </c>
      <c r="C1700">
        <v>32781961</v>
      </c>
      <c r="D1700" t="str">
        <f t="shared" si="26"/>
        <v>7532781961</v>
      </c>
    </row>
    <row r="1701" spans="1:4" x14ac:dyDescent="0.25">
      <c r="A1701">
        <v>348605501</v>
      </c>
      <c r="B1701">
        <v>74</v>
      </c>
      <c r="C1701">
        <v>32581595</v>
      </c>
      <c r="D1701" t="str">
        <f t="shared" si="26"/>
        <v>7432581595</v>
      </c>
    </row>
    <row r="1702" spans="1:4" x14ac:dyDescent="0.25">
      <c r="A1702">
        <v>348905564</v>
      </c>
      <c r="B1702">
        <v>75</v>
      </c>
      <c r="C1702">
        <v>998704741</v>
      </c>
      <c r="D1702" t="str">
        <f t="shared" si="26"/>
        <v>75998704741</v>
      </c>
    </row>
    <row r="1703" spans="1:4" x14ac:dyDescent="0.25">
      <c r="A1703">
        <v>349262594</v>
      </c>
      <c r="B1703">
        <v>71</v>
      </c>
      <c r="C1703">
        <v>981660784</v>
      </c>
      <c r="D1703" t="str">
        <f t="shared" si="26"/>
        <v>71981660784</v>
      </c>
    </row>
    <row r="1704" spans="1:4" x14ac:dyDescent="0.25">
      <c r="A1704">
        <v>349750556</v>
      </c>
      <c r="B1704">
        <v>77</v>
      </c>
      <c r="C1704">
        <v>34125027</v>
      </c>
      <c r="D1704" t="str">
        <f t="shared" si="26"/>
        <v>7734125027</v>
      </c>
    </row>
    <row r="1705" spans="1:4" x14ac:dyDescent="0.25">
      <c r="A1705">
        <v>350276811</v>
      </c>
      <c r="B1705">
        <v>77</v>
      </c>
      <c r="C1705">
        <v>988521132</v>
      </c>
      <c r="D1705" t="str">
        <f t="shared" si="26"/>
        <v>77988521132</v>
      </c>
    </row>
    <row r="1706" spans="1:4" x14ac:dyDescent="0.25">
      <c r="A1706">
        <v>350422575</v>
      </c>
      <c r="B1706">
        <v>73</v>
      </c>
      <c r="C1706">
        <v>998029966</v>
      </c>
      <c r="D1706" t="str">
        <f t="shared" si="26"/>
        <v>73998029966</v>
      </c>
    </row>
    <row r="1707" spans="1:4" x14ac:dyDescent="0.25">
      <c r="A1707">
        <v>350947538</v>
      </c>
      <c r="B1707">
        <v>75</v>
      </c>
      <c r="C1707">
        <v>998624501</v>
      </c>
      <c r="D1707" t="str">
        <f t="shared" si="26"/>
        <v>75998624501</v>
      </c>
    </row>
    <row r="1708" spans="1:4" x14ac:dyDescent="0.25">
      <c r="A1708">
        <v>351152547</v>
      </c>
      <c r="B1708">
        <v>74</v>
      </c>
      <c r="C1708">
        <v>38637557</v>
      </c>
      <c r="D1708" t="str">
        <f t="shared" si="26"/>
        <v>7438637557</v>
      </c>
    </row>
    <row r="1709" spans="1:4" x14ac:dyDescent="0.25">
      <c r="A1709">
        <v>351178503</v>
      </c>
      <c r="B1709">
        <v>75</v>
      </c>
      <c r="C1709">
        <v>999902555</v>
      </c>
      <c r="D1709" t="str">
        <f t="shared" si="26"/>
        <v>75999902555</v>
      </c>
    </row>
    <row r="1710" spans="1:4" x14ac:dyDescent="0.25">
      <c r="A1710">
        <v>351426183</v>
      </c>
      <c r="B1710">
        <v>74</v>
      </c>
      <c r="C1710">
        <v>988343167</v>
      </c>
      <c r="D1710" t="str">
        <f t="shared" si="26"/>
        <v>74988343167</v>
      </c>
    </row>
    <row r="1711" spans="1:4" x14ac:dyDescent="0.25">
      <c r="A1711">
        <v>351451536</v>
      </c>
      <c r="B1711">
        <v>74</v>
      </c>
      <c r="C1711">
        <v>35219898</v>
      </c>
      <c r="D1711" t="str">
        <f t="shared" si="26"/>
        <v>7435219898</v>
      </c>
    </row>
    <row r="1712" spans="1:4" x14ac:dyDescent="0.25">
      <c r="A1712">
        <v>351616551</v>
      </c>
      <c r="B1712">
        <v>75</v>
      </c>
      <c r="C1712">
        <v>999558258</v>
      </c>
      <c r="D1712" t="str">
        <f t="shared" si="26"/>
        <v>75999558258</v>
      </c>
    </row>
    <row r="1713" spans="1:4" x14ac:dyDescent="0.25">
      <c r="A1713">
        <v>351665501</v>
      </c>
      <c r="B1713">
        <v>71</v>
      </c>
      <c r="C1713">
        <v>988707539</v>
      </c>
      <c r="D1713" t="str">
        <f t="shared" si="26"/>
        <v>71988707539</v>
      </c>
    </row>
    <row r="1714" spans="1:4" x14ac:dyDescent="0.25">
      <c r="A1714">
        <v>351817530</v>
      </c>
      <c r="B1714">
        <v>74</v>
      </c>
      <c r="C1714">
        <v>981038255</v>
      </c>
      <c r="D1714" t="str">
        <f t="shared" si="26"/>
        <v>74981038255</v>
      </c>
    </row>
    <row r="1715" spans="1:4" x14ac:dyDescent="0.25">
      <c r="A1715">
        <v>352342536</v>
      </c>
      <c r="B1715">
        <v>73</v>
      </c>
      <c r="C1715">
        <v>981201210</v>
      </c>
      <c r="D1715" t="str">
        <f t="shared" si="26"/>
        <v>73981201210</v>
      </c>
    </row>
    <row r="1716" spans="1:4" x14ac:dyDescent="0.25">
      <c r="A1716">
        <v>352487500</v>
      </c>
      <c r="B1716">
        <v>75</v>
      </c>
      <c r="C1716">
        <v>982862068</v>
      </c>
      <c r="D1716" t="str">
        <f t="shared" si="26"/>
        <v>75982862068</v>
      </c>
    </row>
    <row r="1717" spans="1:4" x14ac:dyDescent="0.25">
      <c r="A1717">
        <v>352603518</v>
      </c>
      <c r="B1717">
        <v>75</v>
      </c>
      <c r="C1717">
        <v>998818191</v>
      </c>
      <c r="D1717" t="str">
        <f t="shared" si="26"/>
        <v>75998818191</v>
      </c>
    </row>
    <row r="1718" spans="1:4" x14ac:dyDescent="0.25">
      <c r="A1718">
        <v>352935510</v>
      </c>
      <c r="B1718">
        <v>77</v>
      </c>
      <c r="C1718">
        <v>999790990</v>
      </c>
      <c r="D1718" t="str">
        <f t="shared" si="26"/>
        <v>77999790990</v>
      </c>
    </row>
    <row r="1719" spans="1:4" x14ac:dyDescent="0.25">
      <c r="A1719">
        <v>352990538</v>
      </c>
      <c r="B1719">
        <v>74</v>
      </c>
      <c r="C1719">
        <v>988154789</v>
      </c>
      <c r="D1719" t="str">
        <f t="shared" si="26"/>
        <v>74988154789</v>
      </c>
    </row>
    <row r="1720" spans="1:4" x14ac:dyDescent="0.25">
      <c r="A1720">
        <v>353277584</v>
      </c>
      <c r="B1720">
        <v>73</v>
      </c>
      <c r="C1720">
        <v>32312151</v>
      </c>
      <c r="D1720" t="str">
        <f t="shared" si="26"/>
        <v>7332312151</v>
      </c>
    </row>
    <row r="1721" spans="1:4" x14ac:dyDescent="0.25">
      <c r="A1721">
        <v>353278556</v>
      </c>
      <c r="B1721">
        <v>75</v>
      </c>
      <c r="C1721">
        <v>32814545</v>
      </c>
      <c r="D1721" t="str">
        <f t="shared" si="26"/>
        <v>7532814545</v>
      </c>
    </row>
    <row r="1722" spans="1:4" x14ac:dyDescent="0.25">
      <c r="A1722">
        <v>353412546</v>
      </c>
      <c r="B1722">
        <v>75</v>
      </c>
      <c r="C1722">
        <v>32765544</v>
      </c>
      <c r="D1722" t="str">
        <f t="shared" si="26"/>
        <v>7532765544</v>
      </c>
    </row>
    <row r="1723" spans="1:4" x14ac:dyDescent="0.25">
      <c r="A1723">
        <v>353545503</v>
      </c>
      <c r="B1723">
        <v>75</v>
      </c>
      <c r="C1723">
        <v>999207579</v>
      </c>
      <c r="D1723" t="str">
        <f t="shared" si="26"/>
        <v>75999207579</v>
      </c>
    </row>
    <row r="1724" spans="1:4" x14ac:dyDescent="0.25">
      <c r="A1724">
        <v>353797588</v>
      </c>
      <c r="B1724">
        <v>77</v>
      </c>
      <c r="C1724">
        <v>32564214</v>
      </c>
      <c r="D1724" t="str">
        <f t="shared" si="26"/>
        <v>7732564214</v>
      </c>
    </row>
    <row r="1725" spans="1:4" x14ac:dyDescent="0.25">
      <c r="A1725">
        <v>353843520</v>
      </c>
      <c r="B1725">
        <v>74</v>
      </c>
      <c r="C1725">
        <v>99931294</v>
      </c>
      <c r="D1725" t="str">
        <f t="shared" si="26"/>
        <v>7499931294</v>
      </c>
    </row>
    <row r="1726" spans="1:4" x14ac:dyDescent="0.25">
      <c r="A1726">
        <v>354176846</v>
      </c>
      <c r="B1726">
        <v>74</v>
      </c>
      <c r="C1726">
        <v>988025160</v>
      </c>
      <c r="D1726" t="str">
        <f t="shared" si="26"/>
        <v>74988025160</v>
      </c>
    </row>
    <row r="1727" spans="1:4" x14ac:dyDescent="0.25">
      <c r="A1727">
        <v>354624504</v>
      </c>
      <c r="B1727">
        <v>75</v>
      </c>
      <c r="C1727">
        <v>98989898</v>
      </c>
      <c r="D1727" t="str">
        <f t="shared" si="26"/>
        <v>7598989898</v>
      </c>
    </row>
    <row r="1728" spans="1:4" x14ac:dyDescent="0.25">
      <c r="A1728">
        <v>354760521</v>
      </c>
      <c r="B1728">
        <v>75</v>
      </c>
      <c r="C1728">
        <v>32614578</v>
      </c>
      <c r="D1728" t="str">
        <f t="shared" si="26"/>
        <v>7532614578</v>
      </c>
    </row>
    <row r="1729" spans="1:4" x14ac:dyDescent="0.25">
      <c r="A1729">
        <v>354939505</v>
      </c>
      <c r="B1729">
        <v>77</v>
      </c>
      <c r="C1729">
        <v>988633387</v>
      </c>
      <c r="D1729" t="str">
        <f t="shared" si="26"/>
        <v>77988633387</v>
      </c>
    </row>
    <row r="1730" spans="1:4" x14ac:dyDescent="0.25">
      <c r="A1730">
        <v>354981536</v>
      </c>
      <c r="B1730">
        <v>77</v>
      </c>
      <c r="C1730">
        <v>999475959</v>
      </c>
      <c r="D1730" t="str">
        <f t="shared" si="26"/>
        <v>77999475959</v>
      </c>
    </row>
    <row r="1731" spans="1:4" x14ac:dyDescent="0.25">
      <c r="A1731">
        <v>354992570</v>
      </c>
      <c r="B1731">
        <v>73</v>
      </c>
      <c r="C1731">
        <v>999756499</v>
      </c>
      <c r="D1731" t="str">
        <f t="shared" ref="D1731:D1794" si="27">B1731&amp;C1731</f>
        <v>73999756499</v>
      </c>
    </row>
    <row r="1732" spans="1:4" x14ac:dyDescent="0.25">
      <c r="A1732">
        <v>355012510</v>
      </c>
      <c r="B1732">
        <v>75</v>
      </c>
      <c r="C1732">
        <v>981043151</v>
      </c>
      <c r="D1732" t="str">
        <f t="shared" si="27"/>
        <v>75981043151</v>
      </c>
    </row>
    <row r="1733" spans="1:4" x14ac:dyDescent="0.25">
      <c r="A1733">
        <v>355015536</v>
      </c>
      <c r="B1733">
        <v>74</v>
      </c>
      <c r="C1733">
        <v>999548558</v>
      </c>
      <c r="D1733" t="str">
        <f t="shared" si="27"/>
        <v>74999548558</v>
      </c>
    </row>
    <row r="1734" spans="1:4" x14ac:dyDescent="0.25">
      <c r="A1734">
        <v>355057530</v>
      </c>
      <c r="B1734">
        <v>75</v>
      </c>
      <c r="C1734">
        <v>983458210</v>
      </c>
      <c r="D1734" t="str">
        <f t="shared" si="27"/>
        <v>75983458210</v>
      </c>
    </row>
    <row r="1735" spans="1:4" x14ac:dyDescent="0.25">
      <c r="A1735">
        <v>355184567</v>
      </c>
      <c r="B1735">
        <v>74</v>
      </c>
      <c r="C1735">
        <v>999561594</v>
      </c>
      <c r="D1735" t="str">
        <f t="shared" si="27"/>
        <v>74999561594</v>
      </c>
    </row>
    <row r="1736" spans="1:4" x14ac:dyDescent="0.25">
      <c r="A1736">
        <v>355270560</v>
      </c>
      <c r="B1736">
        <v>77</v>
      </c>
      <c r="C1736">
        <v>998459521</v>
      </c>
      <c r="D1736" t="str">
        <f t="shared" si="27"/>
        <v>77998459521</v>
      </c>
    </row>
    <row r="1737" spans="1:4" x14ac:dyDescent="0.25">
      <c r="A1737">
        <v>355388561</v>
      </c>
      <c r="B1737">
        <v>77</v>
      </c>
      <c r="C1737">
        <v>999089544</v>
      </c>
      <c r="D1737" t="str">
        <f t="shared" si="27"/>
        <v>77999089544</v>
      </c>
    </row>
    <row r="1738" spans="1:4" x14ac:dyDescent="0.25">
      <c r="A1738">
        <v>355425866</v>
      </c>
      <c r="B1738">
        <v>75</v>
      </c>
      <c r="C1738">
        <v>988860392</v>
      </c>
      <c r="D1738" t="str">
        <f t="shared" si="27"/>
        <v>75988860392</v>
      </c>
    </row>
    <row r="1739" spans="1:4" x14ac:dyDescent="0.25">
      <c r="A1739">
        <v>355481502</v>
      </c>
      <c r="B1739">
        <v>75</v>
      </c>
      <c r="C1739">
        <v>998473448</v>
      </c>
      <c r="D1739" t="str">
        <f t="shared" si="27"/>
        <v>75998473448</v>
      </c>
    </row>
    <row r="1740" spans="1:4" x14ac:dyDescent="0.25">
      <c r="A1740">
        <v>355687801</v>
      </c>
      <c r="B1740">
        <v>77</v>
      </c>
      <c r="C1740">
        <v>999114963</v>
      </c>
      <c r="D1740" t="str">
        <f t="shared" si="27"/>
        <v>77999114963</v>
      </c>
    </row>
    <row r="1741" spans="1:4" x14ac:dyDescent="0.25">
      <c r="A1741">
        <v>356029530</v>
      </c>
      <c r="B1741">
        <v>75</v>
      </c>
      <c r="C1741">
        <v>81454805</v>
      </c>
      <c r="D1741" t="str">
        <f t="shared" si="27"/>
        <v>7581454805</v>
      </c>
    </row>
    <row r="1742" spans="1:4" x14ac:dyDescent="0.25">
      <c r="A1742">
        <v>356101584</v>
      </c>
      <c r="B1742">
        <v>74</v>
      </c>
      <c r="C1742">
        <v>32254658</v>
      </c>
      <c r="D1742" t="str">
        <f t="shared" si="27"/>
        <v>7432254658</v>
      </c>
    </row>
    <row r="1743" spans="1:4" x14ac:dyDescent="0.25">
      <c r="A1743">
        <v>356499847</v>
      </c>
      <c r="B1743">
        <v>73</v>
      </c>
      <c r="C1743">
        <v>32540191</v>
      </c>
      <c r="D1743" t="str">
        <f t="shared" si="27"/>
        <v>7332540191</v>
      </c>
    </row>
    <row r="1744" spans="1:4" x14ac:dyDescent="0.25">
      <c r="A1744">
        <v>356518574</v>
      </c>
      <c r="B1744">
        <v>75</v>
      </c>
      <c r="C1744">
        <v>999496979</v>
      </c>
      <c r="D1744" t="str">
        <f t="shared" si="27"/>
        <v>75999496979</v>
      </c>
    </row>
    <row r="1745" spans="1:4" x14ac:dyDescent="0.25">
      <c r="A1745">
        <v>356537528</v>
      </c>
      <c r="B1745">
        <v>75</v>
      </c>
      <c r="C1745">
        <v>32711037</v>
      </c>
      <c r="D1745" t="str">
        <f t="shared" si="27"/>
        <v>7532711037</v>
      </c>
    </row>
    <row r="1746" spans="1:4" x14ac:dyDescent="0.25">
      <c r="A1746">
        <v>356720560</v>
      </c>
      <c r="B1746">
        <v>75</v>
      </c>
      <c r="C1746">
        <v>999430218</v>
      </c>
      <c r="D1746" t="str">
        <f t="shared" si="27"/>
        <v>75999430218</v>
      </c>
    </row>
    <row r="1747" spans="1:4" x14ac:dyDescent="0.25">
      <c r="A1747">
        <v>356886530</v>
      </c>
      <c r="D1747" t="str">
        <f t="shared" si="27"/>
        <v/>
      </c>
    </row>
    <row r="1748" spans="1:4" x14ac:dyDescent="0.25">
      <c r="A1748">
        <v>357076583</v>
      </c>
      <c r="B1748">
        <v>75</v>
      </c>
      <c r="C1748">
        <v>99154933</v>
      </c>
      <c r="D1748" t="str">
        <f t="shared" si="27"/>
        <v>7599154933</v>
      </c>
    </row>
    <row r="1749" spans="1:4" x14ac:dyDescent="0.25">
      <c r="A1749">
        <v>357148592</v>
      </c>
      <c r="B1749">
        <v>75</v>
      </c>
      <c r="C1749">
        <v>999967221</v>
      </c>
      <c r="D1749" t="str">
        <f t="shared" si="27"/>
        <v>75999967221</v>
      </c>
    </row>
    <row r="1750" spans="1:4" x14ac:dyDescent="0.25">
      <c r="A1750">
        <v>357257537</v>
      </c>
      <c r="B1750">
        <v>75</v>
      </c>
      <c r="C1750">
        <v>991871102</v>
      </c>
      <c r="D1750" t="str">
        <f t="shared" si="27"/>
        <v>75991871102</v>
      </c>
    </row>
    <row r="1751" spans="1:4" x14ac:dyDescent="0.25">
      <c r="A1751">
        <v>357526538</v>
      </c>
      <c r="B1751">
        <v>75</v>
      </c>
      <c r="C1751">
        <v>991444453</v>
      </c>
      <c r="D1751" t="str">
        <f t="shared" si="27"/>
        <v>75991444453</v>
      </c>
    </row>
    <row r="1752" spans="1:4" x14ac:dyDescent="0.25">
      <c r="A1752">
        <v>357656580</v>
      </c>
      <c r="B1752">
        <v>75</v>
      </c>
      <c r="C1752">
        <v>99145903</v>
      </c>
      <c r="D1752" t="str">
        <f t="shared" si="27"/>
        <v>7599145903</v>
      </c>
    </row>
    <row r="1753" spans="1:4" x14ac:dyDescent="0.25">
      <c r="A1753">
        <v>357684524</v>
      </c>
      <c r="B1753">
        <v>75</v>
      </c>
      <c r="C1753">
        <v>36125996</v>
      </c>
      <c r="D1753" t="str">
        <f t="shared" si="27"/>
        <v>7536125996</v>
      </c>
    </row>
    <row r="1754" spans="1:4" x14ac:dyDescent="0.25">
      <c r="A1754">
        <v>357841565</v>
      </c>
      <c r="B1754">
        <v>74</v>
      </c>
      <c r="C1754">
        <v>991247827</v>
      </c>
      <c r="D1754" t="str">
        <f t="shared" si="27"/>
        <v>74991247827</v>
      </c>
    </row>
    <row r="1755" spans="1:4" x14ac:dyDescent="0.25">
      <c r="A1755">
        <v>357876512</v>
      </c>
      <c r="B1755">
        <v>77</v>
      </c>
      <c r="C1755">
        <v>36712093</v>
      </c>
      <c r="D1755" t="str">
        <f t="shared" si="27"/>
        <v>7736712093</v>
      </c>
    </row>
    <row r="1756" spans="1:4" x14ac:dyDescent="0.25">
      <c r="A1756">
        <v>357878566</v>
      </c>
      <c r="B1756">
        <v>77</v>
      </c>
      <c r="C1756">
        <v>999930669</v>
      </c>
      <c r="D1756" t="str">
        <f t="shared" si="27"/>
        <v>77999930669</v>
      </c>
    </row>
    <row r="1757" spans="1:4" x14ac:dyDescent="0.25">
      <c r="A1757">
        <v>358124514</v>
      </c>
      <c r="B1757">
        <v>75</v>
      </c>
      <c r="C1757">
        <v>998753567</v>
      </c>
      <c r="D1757" t="str">
        <f t="shared" si="27"/>
        <v>75998753567</v>
      </c>
    </row>
    <row r="1758" spans="1:4" x14ac:dyDescent="0.25">
      <c r="A1758">
        <v>358352576</v>
      </c>
      <c r="B1758">
        <v>75</v>
      </c>
      <c r="C1758">
        <v>999053846</v>
      </c>
      <c r="D1758" t="str">
        <f t="shared" si="27"/>
        <v>75999053846</v>
      </c>
    </row>
    <row r="1759" spans="1:4" x14ac:dyDescent="0.25">
      <c r="A1759">
        <v>358379504</v>
      </c>
      <c r="B1759">
        <v>74</v>
      </c>
      <c r="C1759">
        <v>988439271</v>
      </c>
      <c r="D1759" t="str">
        <f t="shared" si="27"/>
        <v>74988439271</v>
      </c>
    </row>
    <row r="1760" spans="1:4" x14ac:dyDescent="0.25">
      <c r="A1760">
        <v>358407575</v>
      </c>
      <c r="B1760">
        <v>75</v>
      </c>
      <c r="C1760">
        <v>999718148</v>
      </c>
      <c r="D1760" t="str">
        <f t="shared" si="27"/>
        <v>75999718148</v>
      </c>
    </row>
    <row r="1761" spans="1:4" x14ac:dyDescent="0.25">
      <c r="A1761">
        <v>358443539</v>
      </c>
      <c r="B1761">
        <v>77</v>
      </c>
      <c r="C1761">
        <v>988847609</v>
      </c>
      <c r="D1761" t="str">
        <f t="shared" si="27"/>
        <v>77988847609</v>
      </c>
    </row>
    <row r="1762" spans="1:4" x14ac:dyDescent="0.25">
      <c r="A1762">
        <v>358528526</v>
      </c>
      <c r="B1762">
        <v>74</v>
      </c>
      <c r="C1762">
        <v>999653433</v>
      </c>
      <c r="D1762" t="str">
        <f t="shared" si="27"/>
        <v>74999653433</v>
      </c>
    </row>
    <row r="1763" spans="1:4" x14ac:dyDescent="0.25">
      <c r="A1763">
        <v>358573823</v>
      </c>
      <c r="B1763">
        <v>75</v>
      </c>
      <c r="C1763">
        <v>34262560</v>
      </c>
      <c r="D1763" t="str">
        <f t="shared" si="27"/>
        <v>7534262560</v>
      </c>
    </row>
    <row r="1764" spans="1:4" x14ac:dyDescent="0.25">
      <c r="A1764">
        <v>358902584</v>
      </c>
      <c r="B1764">
        <v>74</v>
      </c>
      <c r="C1764">
        <v>565767564</v>
      </c>
      <c r="D1764" t="str">
        <f t="shared" si="27"/>
        <v>74565767564</v>
      </c>
    </row>
    <row r="1765" spans="1:4" x14ac:dyDescent="0.25">
      <c r="A1765">
        <v>359212859</v>
      </c>
      <c r="B1765">
        <v>71</v>
      </c>
      <c r="C1765">
        <v>31151822</v>
      </c>
      <c r="D1765" t="str">
        <f t="shared" si="27"/>
        <v>7131151822</v>
      </c>
    </row>
    <row r="1766" spans="1:4" x14ac:dyDescent="0.25">
      <c r="A1766">
        <v>359608841</v>
      </c>
      <c r="B1766">
        <v>75</v>
      </c>
      <c r="C1766">
        <v>99621010</v>
      </c>
      <c r="D1766" t="str">
        <f t="shared" si="27"/>
        <v>7599621010</v>
      </c>
    </row>
    <row r="1767" spans="1:4" x14ac:dyDescent="0.25">
      <c r="A1767">
        <v>360321585</v>
      </c>
      <c r="B1767">
        <v>75</v>
      </c>
      <c r="C1767">
        <v>988274710</v>
      </c>
      <c r="D1767" t="str">
        <f t="shared" si="27"/>
        <v>75988274710</v>
      </c>
    </row>
    <row r="1768" spans="1:4" x14ac:dyDescent="0.25">
      <c r="A1768">
        <v>360648584</v>
      </c>
      <c r="B1768">
        <v>71</v>
      </c>
      <c r="C1768">
        <v>36528882</v>
      </c>
      <c r="D1768" t="str">
        <f t="shared" si="27"/>
        <v>7136528882</v>
      </c>
    </row>
    <row r="1769" spans="1:4" x14ac:dyDescent="0.25">
      <c r="A1769">
        <v>360749500</v>
      </c>
      <c r="B1769">
        <v>73</v>
      </c>
      <c r="C1769">
        <v>32540203</v>
      </c>
      <c r="D1769" t="str">
        <f t="shared" si="27"/>
        <v>7332540203</v>
      </c>
    </row>
    <row r="1770" spans="1:4" x14ac:dyDescent="0.25">
      <c r="A1770">
        <v>360798551</v>
      </c>
      <c r="B1770">
        <v>77</v>
      </c>
      <c r="C1770">
        <v>34576576</v>
      </c>
      <c r="D1770" t="str">
        <f t="shared" si="27"/>
        <v>7734576576</v>
      </c>
    </row>
    <row r="1771" spans="1:4" x14ac:dyDescent="0.25">
      <c r="A1771">
        <v>361005873</v>
      </c>
      <c r="B1771">
        <v>73</v>
      </c>
      <c r="C1771">
        <v>91205403</v>
      </c>
      <c r="D1771" t="str">
        <f t="shared" si="27"/>
        <v>7391205403</v>
      </c>
    </row>
    <row r="1772" spans="1:4" x14ac:dyDescent="0.25">
      <c r="A1772">
        <v>361027508</v>
      </c>
      <c r="B1772">
        <v>77</v>
      </c>
      <c r="C1772">
        <v>991438460</v>
      </c>
      <c r="D1772" t="str">
        <f t="shared" si="27"/>
        <v>77991438460</v>
      </c>
    </row>
    <row r="1773" spans="1:4" x14ac:dyDescent="0.25">
      <c r="A1773">
        <v>361226888</v>
      </c>
      <c r="B1773">
        <v>73</v>
      </c>
      <c r="C1773">
        <v>988750893</v>
      </c>
      <c r="D1773" t="str">
        <f t="shared" si="27"/>
        <v>73988750893</v>
      </c>
    </row>
    <row r="1774" spans="1:4" x14ac:dyDescent="0.25">
      <c r="A1774">
        <v>361718594</v>
      </c>
      <c r="B1774">
        <v>75</v>
      </c>
      <c r="C1774">
        <v>981593980</v>
      </c>
      <c r="D1774" t="str">
        <f t="shared" si="27"/>
        <v>75981593980</v>
      </c>
    </row>
    <row r="1775" spans="1:4" x14ac:dyDescent="0.25">
      <c r="A1775">
        <v>362170851</v>
      </c>
      <c r="B1775">
        <v>75</v>
      </c>
      <c r="C1775">
        <v>999081681</v>
      </c>
      <c r="D1775" t="str">
        <f t="shared" si="27"/>
        <v>75999081681</v>
      </c>
    </row>
    <row r="1776" spans="1:4" x14ac:dyDescent="0.25">
      <c r="A1776">
        <v>362256578</v>
      </c>
      <c r="B1776">
        <v>75</v>
      </c>
      <c r="C1776">
        <v>982257400</v>
      </c>
      <c r="D1776" t="str">
        <f t="shared" si="27"/>
        <v>75982257400</v>
      </c>
    </row>
    <row r="1777" spans="1:4" x14ac:dyDescent="0.25">
      <c r="A1777">
        <v>362259593</v>
      </c>
      <c r="B1777">
        <v>71</v>
      </c>
      <c r="C1777">
        <v>984006499</v>
      </c>
      <c r="D1777" t="str">
        <f t="shared" si="27"/>
        <v>71984006499</v>
      </c>
    </row>
    <row r="1778" spans="1:4" x14ac:dyDescent="0.25">
      <c r="A1778">
        <v>362407533</v>
      </c>
      <c r="B1778">
        <v>75</v>
      </c>
      <c r="C1778">
        <v>378675644</v>
      </c>
      <c r="D1778" t="str">
        <f t="shared" si="27"/>
        <v>75378675644</v>
      </c>
    </row>
    <row r="1779" spans="1:4" x14ac:dyDescent="0.25">
      <c r="A1779">
        <v>362489599</v>
      </c>
      <c r="B1779">
        <v>74</v>
      </c>
      <c r="C1779">
        <v>999222294</v>
      </c>
      <c r="D1779" t="str">
        <f t="shared" si="27"/>
        <v>74999222294</v>
      </c>
    </row>
    <row r="1780" spans="1:4" x14ac:dyDescent="0.25">
      <c r="A1780">
        <v>362847509</v>
      </c>
      <c r="B1780">
        <v>74</v>
      </c>
      <c r="C1780">
        <v>999106411</v>
      </c>
      <c r="D1780" t="str">
        <f t="shared" si="27"/>
        <v>74999106411</v>
      </c>
    </row>
    <row r="1781" spans="1:4" x14ac:dyDescent="0.25">
      <c r="A1781">
        <v>363492593</v>
      </c>
      <c r="B1781">
        <v>73</v>
      </c>
      <c r="C1781">
        <v>35313996</v>
      </c>
      <c r="D1781" t="str">
        <f t="shared" si="27"/>
        <v>7335313996</v>
      </c>
    </row>
    <row r="1782" spans="1:4" x14ac:dyDescent="0.25">
      <c r="A1782">
        <v>363684581</v>
      </c>
      <c r="B1782">
        <v>75</v>
      </c>
      <c r="C1782">
        <v>983699574</v>
      </c>
      <c r="D1782" t="str">
        <f t="shared" si="27"/>
        <v>75983699574</v>
      </c>
    </row>
    <row r="1783" spans="1:4" x14ac:dyDescent="0.25">
      <c r="A1783">
        <v>363720561</v>
      </c>
      <c r="B1783">
        <v>73</v>
      </c>
      <c r="C1783">
        <v>321626226</v>
      </c>
      <c r="D1783" t="str">
        <f t="shared" si="27"/>
        <v>73321626226</v>
      </c>
    </row>
    <row r="1784" spans="1:4" x14ac:dyDescent="0.25">
      <c r="A1784">
        <v>363778560</v>
      </c>
      <c r="B1784">
        <v>74</v>
      </c>
      <c r="C1784">
        <v>35363988</v>
      </c>
      <c r="D1784" t="str">
        <f t="shared" si="27"/>
        <v>7435363988</v>
      </c>
    </row>
    <row r="1785" spans="1:4" x14ac:dyDescent="0.25">
      <c r="A1785">
        <v>363871500</v>
      </c>
      <c r="B1785">
        <v>71</v>
      </c>
      <c r="C1785">
        <v>991611192</v>
      </c>
      <c r="D1785" t="str">
        <f t="shared" si="27"/>
        <v>71991611192</v>
      </c>
    </row>
    <row r="1786" spans="1:4" x14ac:dyDescent="0.25">
      <c r="A1786">
        <v>364479515</v>
      </c>
      <c r="B1786">
        <v>73</v>
      </c>
      <c r="C1786">
        <v>36334112</v>
      </c>
      <c r="D1786" t="str">
        <f t="shared" si="27"/>
        <v>7336334112</v>
      </c>
    </row>
    <row r="1787" spans="1:4" x14ac:dyDescent="0.25">
      <c r="A1787">
        <v>364735538</v>
      </c>
      <c r="B1787">
        <v>74</v>
      </c>
      <c r="C1787">
        <v>988175867</v>
      </c>
      <c r="D1787" t="str">
        <f t="shared" si="27"/>
        <v>74988175867</v>
      </c>
    </row>
    <row r="1788" spans="1:4" x14ac:dyDescent="0.25">
      <c r="A1788">
        <v>364757507</v>
      </c>
      <c r="B1788">
        <v>77</v>
      </c>
      <c r="C1788">
        <v>999237155</v>
      </c>
      <c r="D1788" t="str">
        <f t="shared" si="27"/>
        <v>77999237155</v>
      </c>
    </row>
    <row r="1789" spans="1:4" x14ac:dyDescent="0.25">
      <c r="A1789">
        <v>364921595</v>
      </c>
      <c r="B1789" t="s">
        <v>3</v>
      </c>
      <c r="C1789" t="s">
        <v>3</v>
      </c>
      <c r="D1789" t="str">
        <f t="shared" si="27"/>
        <v>nullnull</v>
      </c>
    </row>
    <row r="1790" spans="1:4" x14ac:dyDescent="0.25">
      <c r="A1790">
        <v>365021547</v>
      </c>
      <c r="B1790">
        <v>75</v>
      </c>
      <c r="C1790">
        <v>34261222</v>
      </c>
      <c r="D1790" t="str">
        <f t="shared" si="27"/>
        <v>7534261222</v>
      </c>
    </row>
    <row r="1791" spans="1:4" x14ac:dyDescent="0.25">
      <c r="A1791">
        <v>365074586</v>
      </c>
      <c r="B1791">
        <v>74</v>
      </c>
      <c r="C1791">
        <v>353621052</v>
      </c>
      <c r="D1791" t="str">
        <f t="shared" si="27"/>
        <v>74353621052</v>
      </c>
    </row>
    <row r="1792" spans="1:4" x14ac:dyDescent="0.25">
      <c r="A1792">
        <v>365130591</v>
      </c>
      <c r="B1792">
        <v>71</v>
      </c>
      <c r="C1792">
        <v>999379432</v>
      </c>
      <c r="D1792" t="str">
        <f t="shared" si="27"/>
        <v>71999379432</v>
      </c>
    </row>
    <row r="1793" spans="1:4" x14ac:dyDescent="0.25">
      <c r="A1793">
        <v>365338583</v>
      </c>
      <c r="B1793">
        <v>77</v>
      </c>
      <c r="C1793">
        <v>999047027</v>
      </c>
      <c r="D1793" t="str">
        <f t="shared" si="27"/>
        <v>77999047027</v>
      </c>
    </row>
    <row r="1794" spans="1:4" x14ac:dyDescent="0.25">
      <c r="A1794">
        <v>365848514</v>
      </c>
      <c r="B1794">
        <v>73</v>
      </c>
      <c r="C1794">
        <v>991557975</v>
      </c>
      <c r="D1794" t="str">
        <f t="shared" si="27"/>
        <v>73991557975</v>
      </c>
    </row>
    <row r="1795" spans="1:4" x14ac:dyDescent="0.25">
      <c r="A1795">
        <v>366180550</v>
      </c>
      <c r="B1795">
        <v>75</v>
      </c>
      <c r="C1795">
        <v>32540000</v>
      </c>
      <c r="D1795" t="str">
        <f t="shared" ref="D1795:D1858" si="28">B1795&amp;C1795</f>
        <v>7532540000</v>
      </c>
    </row>
    <row r="1796" spans="1:4" x14ac:dyDescent="0.25">
      <c r="A1796">
        <v>366419528</v>
      </c>
      <c r="B1796" t="s">
        <v>3</v>
      </c>
      <c r="C1796" t="s">
        <v>3</v>
      </c>
      <c r="D1796" t="str">
        <f t="shared" si="28"/>
        <v>nullnull</v>
      </c>
    </row>
    <row r="1797" spans="1:4" x14ac:dyDescent="0.25">
      <c r="A1797">
        <v>366635573</v>
      </c>
      <c r="B1797">
        <v>74</v>
      </c>
      <c r="C1797">
        <v>988011221</v>
      </c>
      <c r="D1797" t="str">
        <f t="shared" si="28"/>
        <v>74988011221</v>
      </c>
    </row>
    <row r="1798" spans="1:4" x14ac:dyDescent="0.25">
      <c r="A1798">
        <v>366764543</v>
      </c>
      <c r="B1798">
        <v>75</v>
      </c>
      <c r="C1798">
        <v>983314018</v>
      </c>
      <c r="D1798" t="str">
        <f t="shared" si="28"/>
        <v>75983314018</v>
      </c>
    </row>
    <row r="1799" spans="1:4" x14ac:dyDescent="0.25">
      <c r="A1799">
        <v>366772562</v>
      </c>
      <c r="B1799">
        <v>74</v>
      </c>
      <c r="C1799">
        <v>88697188</v>
      </c>
      <c r="D1799" t="str">
        <f t="shared" si="28"/>
        <v>7488697188</v>
      </c>
    </row>
    <row r="1800" spans="1:4" x14ac:dyDescent="0.25">
      <c r="A1800">
        <v>366893513</v>
      </c>
      <c r="B1800">
        <v>75</v>
      </c>
      <c r="C1800">
        <v>32321546</v>
      </c>
      <c r="D1800" t="str">
        <f t="shared" si="28"/>
        <v>7532321546</v>
      </c>
    </row>
    <row r="1801" spans="1:4" x14ac:dyDescent="0.25">
      <c r="A1801">
        <v>366911511</v>
      </c>
      <c r="B1801">
        <v>74</v>
      </c>
      <c r="C1801">
        <v>988380656</v>
      </c>
      <c r="D1801" t="str">
        <f t="shared" si="28"/>
        <v>74988380656</v>
      </c>
    </row>
    <row r="1802" spans="1:4" x14ac:dyDescent="0.25">
      <c r="A1802">
        <v>367399520</v>
      </c>
      <c r="B1802">
        <v>75</v>
      </c>
      <c r="C1802">
        <v>99300015</v>
      </c>
      <c r="D1802" t="str">
        <f t="shared" si="28"/>
        <v>7599300015</v>
      </c>
    </row>
    <row r="1803" spans="1:4" x14ac:dyDescent="0.25">
      <c r="A1803">
        <v>367562103</v>
      </c>
      <c r="B1803">
        <v>77</v>
      </c>
      <c r="C1803">
        <v>998163307</v>
      </c>
      <c r="D1803" t="str">
        <f t="shared" si="28"/>
        <v>77998163307</v>
      </c>
    </row>
    <row r="1804" spans="1:4" x14ac:dyDescent="0.25">
      <c r="A1804">
        <v>367654571</v>
      </c>
      <c r="B1804">
        <v>74</v>
      </c>
      <c r="C1804">
        <v>32615445</v>
      </c>
      <c r="D1804" t="str">
        <f t="shared" si="28"/>
        <v>7432615445</v>
      </c>
    </row>
    <row r="1805" spans="1:4" x14ac:dyDescent="0.25">
      <c r="A1805">
        <v>367717590</v>
      </c>
      <c r="B1805">
        <v>75</v>
      </c>
      <c r="C1805">
        <v>36412598</v>
      </c>
      <c r="D1805" t="str">
        <f t="shared" si="28"/>
        <v>7536412598</v>
      </c>
    </row>
    <row r="1806" spans="1:4" x14ac:dyDescent="0.25">
      <c r="A1806">
        <v>367764598</v>
      </c>
      <c r="B1806">
        <v>74</v>
      </c>
      <c r="C1806">
        <v>999873614</v>
      </c>
      <c r="D1806" t="str">
        <f t="shared" si="28"/>
        <v>74999873614</v>
      </c>
    </row>
    <row r="1807" spans="1:4" x14ac:dyDescent="0.25">
      <c r="A1807">
        <v>367806509</v>
      </c>
      <c r="B1807">
        <v>74</v>
      </c>
      <c r="C1807">
        <v>999835415</v>
      </c>
      <c r="D1807" t="str">
        <f t="shared" si="28"/>
        <v>74999835415</v>
      </c>
    </row>
    <row r="1808" spans="1:4" x14ac:dyDescent="0.25">
      <c r="A1808">
        <v>367827859</v>
      </c>
      <c r="B1808">
        <v>75</v>
      </c>
      <c r="C1808">
        <v>998361294</v>
      </c>
      <c r="D1808" t="str">
        <f t="shared" si="28"/>
        <v>75998361294</v>
      </c>
    </row>
    <row r="1809" spans="1:4" x14ac:dyDescent="0.25">
      <c r="A1809">
        <v>367910837</v>
      </c>
      <c r="B1809" t="s">
        <v>3</v>
      </c>
      <c r="C1809" t="s">
        <v>3</v>
      </c>
      <c r="D1809" t="str">
        <f t="shared" si="28"/>
        <v>nullnull</v>
      </c>
    </row>
    <row r="1810" spans="1:4" x14ac:dyDescent="0.25">
      <c r="A1810">
        <v>368123588</v>
      </c>
      <c r="B1810">
        <v>74</v>
      </c>
      <c r="C1810">
        <v>988634560</v>
      </c>
      <c r="D1810" t="str">
        <f t="shared" si="28"/>
        <v>74988634560</v>
      </c>
    </row>
    <row r="1811" spans="1:4" x14ac:dyDescent="0.25">
      <c r="A1811">
        <v>368317510</v>
      </c>
      <c r="B1811">
        <v>75</v>
      </c>
      <c r="C1811">
        <v>999396784</v>
      </c>
      <c r="D1811" t="str">
        <f t="shared" si="28"/>
        <v>75999396784</v>
      </c>
    </row>
    <row r="1812" spans="1:4" x14ac:dyDescent="0.25">
      <c r="A1812">
        <v>368321541</v>
      </c>
      <c r="B1812">
        <v>74</v>
      </c>
      <c r="C1812">
        <v>35479865</v>
      </c>
      <c r="D1812" t="str">
        <f t="shared" si="28"/>
        <v>7435479865</v>
      </c>
    </row>
    <row r="1813" spans="1:4" x14ac:dyDescent="0.25">
      <c r="A1813">
        <v>368354555</v>
      </c>
      <c r="B1813">
        <v>75</v>
      </c>
      <c r="C1813">
        <v>32853333</v>
      </c>
      <c r="D1813" t="str">
        <f t="shared" si="28"/>
        <v>7532853333</v>
      </c>
    </row>
    <row r="1814" spans="1:4" x14ac:dyDescent="0.25">
      <c r="A1814">
        <v>368373509</v>
      </c>
      <c r="B1814">
        <v>75</v>
      </c>
      <c r="C1814">
        <v>96852025</v>
      </c>
      <c r="D1814" t="str">
        <f t="shared" si="28"/>
        <v>7596852025</v>
      </c>
    </row>
    <row r="1815" spans="1:4" x14ac:dyDescent="0.25">
      <c r="A1815">
        <v>368382508</v>
      </c>
      <c r="B1815">
        <v>74</v>
      </c>
      <c r="C1815">
        <v>999166565</v>
      </c>
      <c r="D1815" t="str">
        <f t="shared" si="28"/>
        <v>74999166565</v>
      </c>
    </row>
    <row r="1816" spans="1:4" x14ac:dyDescent="0.25">
      <c r="A1816">
        <v>368702502</v>
      </c>
      <c r="B1816">
        <v>73</v>
      </c>
      <c r="C1816">
        <v>81450236</v>
      </c>
      <c r="D1816" t="str">
        <f t="shared" si="28"/>
        <v>7381450236</v>
      </c>
    </row>
    <row r="1817" spans="1:4" x14ac:dyDescent="0.25">
      <c r="A1817">
        <v>369031598</v>
      </c>
      <c r="B1817">
        <v>75</v>
      </c>
      <c r="C1817">
        <v>999669966</v>
      </c>
      <c r="D1817" t="str">
        <f t="shared" si="28"/>
        <v>75999669966</v>
      </c>
    </row>
    <row r="1818" spans="1:4" x14ac:dyDescent="0.25">
      <c r="A1818">
        <v>369296540</v>
      </c>
      <c r="B1818">
        <v>74</v>
      </c>
      <c r="C1818">
        <v>991982849</v>
      </c>
      <c r="D1818" t="str">
        <f t="shared" si="28"/>
        <v>74991982849</v>
      </c>
    </row>
    <row r="1819" spans="1:4" x14ac:dyDescent="0.25">
      <c r="A1819">
        <v>369321596</v>
      </c>
      <c r="B1819">
        <v>74</v>
      </c>
      <c r="C1819">
        <v>999177866</v>
      </c>
      <c r="D1819" t="str">
        <f t="shared" si="28"/>
        <v>74999177866</v>
      </c>
    </row>
    <row r="1820" spans="1:4" x14ac:dyDescent="0.25">
      <c r="A1820">
        <v>369525590</v>
      </c>
      <c r="B1820">
        <v>75</v>
      </c>
      <c r="C1820">
        <v>982525285</v>
      </c>
      <c r="D1820" t="str">
        <f t="shared" si="28"/>
        <v>75982525285</v>
      </c>
    </row>
    <row r="1821" spans="1:4" x14ac:dyDescent="0.25">
      <c r="A1821">
        <v>369725506</v>
      </c>
      <c r="B1821">
        <v>73</v>
      </c>
      <c r="C1821">
        <v>30772341</v>
      </c>
      <c r="D1821" t="str">
        <f t="shared" si="28"/>
        <v>7330772341</v>
      </c>
    </row>
    <row r="1822" spans="1:4" x14ac:dyDescent="0.25">
      <c r="A1822">
        <v>369754514</v>
      </c>
      <c r="B1822">
        <v>74</v>
      </c>
      <c r="C1822">
        <v>99686795</v>
      </c>
      <c r="D1822" t="str">
        <f t="shared" si="28"/>
        <v>7499686795</v>
      </c>
    </row>
    <row r="1823" spans="1:4" x14ac:dyDescent="0.25">
      <c r="A1823">
        <v>369883594</v>
      </c>
      <c r="B1823">
        <v>74</v>
      </c>
      <c r="C1823">
        <v>991913131</v>
      </c>
      <c r="D1823" t="str">
        <f t="shared" si="28"/>
        <v>74991913131</v>
      </c>
    </row>
    <row r="1824" spans="1:4" x14ac:dyDescent="0.25">
      <c r="A1824">
        <v>369949528</v>
      </c>
      <c r="B1824">
        <v>74</v>
      </c>
      <c r="C1824">
        <v>35272101</v>
      </c>
      <c r="D1824" t="str">
        <f t="shared" si="28"/>
        <v>7435272101</v>
      </c>
    </row>
    <row r="1825" spans="1:4" x14ac:dyDescent="0.25">
      <c r="A1825">
        <v>369952588</v>
      </c>
      <c r="B1825">
        <v>74</v>
      </c>
      <c r="C1825">
        <v>999665623</v>
      </c>
      <c r="D1825" t="str">
        <f t="shared" si="28"/>
        <v>74999665623</v>
      </c>
    </row>
    <row r="1826" spans="1:4" x14ac:dyDescent="0.25">
      <c r="A1826">
        <v>370140567</v>
      </c>
      <c r="B1826">
        <v>74</v>
      </c>
      <c r="C1826">
        <v>999134784</v>
      </c>
      <c r="D1826" t="str">
        <f t="shared" si="28"/>
        <v>74999134784</v>
      </c>
    </row>
    <row r="1827" spans="1:4" x14ac:dyDescent="0.25">
      <c r="A1827">
        <v>370275578</v>
      </c>
      <c r="B1827">
        <v>74</v>
      </c>
      <c r="C1827">
        <v>99995799</v>
      </c>
      <c r="D1827" t="str">
        <f t="shared" si="28"/>
        <v>7499995799</v>
      </c>
    </row>
    <row r="1828" spans="1:4" x14ac:dyDescent="0.25">
      <c r="A1828">
        <v>370396529</v>
      </c>
      <c r="B1828">
        <v>74</v>
      </c>
      <c r="C1828">
        <v>35416288</v>
      </c>
      <c r="D1828" t="str">
        <f t="shared" si="28"/>
        <v>7435416288</v>
      </c>
    </row>
    <row r="1829" spans="1:4" x14ac:dyDescent="0.25">
      <c r="A1829">
        <v>370462505</v>
      </c>
      <c r="B1829">
        <v>74</v>
      </c>
      <c r="C1829">
        <v>36771236</v>
      </c>
      <c r="D1829" t="str">
        <f t="shared" si="28"/>
        <v>7436771236</v>
      </c>
    </row>
    <row r="1830" spans="1:4" x14ac:dyDescent="0.25">
      <c r="A1830">
        <v>370563522</v>
      </c>
      <c r="B1830">
        <v>74</v>
      </c>
      <c r="C1830">
        <v>88599230</v>
      </c>
      <c r="D1830" t="str">
        <f t="shared" si="28"/>
        <v>7488599230</v>
      </c>
    </row>
    <row r="1831" spans="1:4" x14ac:dyDescent="0.25">
      <c r="A1831">
        <v>370582829</v>
      </c>
      <c r="B1831">
        <v>73</v>
      </c>
      <c r="C1831">
        <v>988736899</v>
      </c>
      <c r="D1831" t="str">
        <f t="shared" si="28"/>
        <v>73988736899</v>
      </c>
    </row>
    <row r="1832" spans="1:4" x14ac:dyDescent="0.25">
      <c r="A1832">
        <v>370595564</v>
      </c>
      <c r="B1832">
        <v>74</v>
      </c>
      <c r="C1832">
        <v>998010728</v>
      </c>
      <c r="D1832" t="str">
        <f t="shared" si="28"/>
        <v>74998010728</v>
      </c>
    </row>
    <row r="1833" spans="1:4" x14ac:dyDescent="0.25">
      <c r="A1833">
        <v>370730526</v>
      </c>
      <c r="B1833">
        <v>75</v>
      </c>
      <c r="C1833">
        <v>997038650</v>
      </c>
      <c r="D1833" t="str">
        <f t="shared" si="28"/>
        <v>75997038650</v>
      </c>
    </row>
    <row r="1834" spans="1:4" x14ac:dyDescent="0.25">
      <c r="A1834">
        <v>370755510</v>
      </c>
      <c r="B1834">
        <v>73</v>
      </c>
      <c r="C1834">
        <v>991056638</v>
      </c>
      <c r="D1834" t="str">
        <f t="shared" si="28"/>
        <v>73991056638</v>
      </c>
    </row>
    <row r="1835" spans="1:4" x14ac:dyDescent="0.25">
      <c r="A1835">
        <v>370929527</v>
      </c>
      <c r="B1835">
        <v>75</v>
      </c>
      <c r="C1835">
        <v>988518706</v>
      </c>
      <c r="D1835" t="str">
        <f t="shared" si="28"/>
        <v>75988518706</v>
      </c>
    </row>
    <row r="1836" spans="1:4" x14ac:dyDescent="0.25">
      <c r="A1836">
        <v>371040558</v>
      </c>
      <c r="B1836">
        <v>71</v>
      </c>
      <c r="C1836">
        <v>31313232</v>
      </c>
      <c r="D1836" t="str">
        <f t="shared" si="28"/>
        <v>7131313232</v>
      </c>
    </row>
    <row r="1837" spans="1:4" x14ac:dyDescent="0.25">
      <c r="A1837">
        <v>371687543</v>
      </c>
      <c r="B1837">
        <v>77</v>
      </c>
      <c r="C1837">
        <v>34227796</v>
      </c>
      <c r="D1837" t="str">
        <f t="shared" si="28"/>
        <v>7734227796</v>
      </c>
    </row>
    <row r="1838" spans="1:4" x14ac:dyDescent="0.25">
      <c r="A1838">
        <v>372122574</v>
      </c>
      <c r="B1838">
        <v>75</v>
      </c>
      <c r="C1838">
        <v>999856633</v>
      </c>
      <c r="D1838" t="str">
        <f t="shared" si="28"/>
        <v>75999856633</v>
      </c>
    </row>
    <row r="1839" spans="1:4" x14ac:dyDescent="0.25">
      <c r="A1839">
        <v>373398859</v>
      </c>
      <c r="B1839">
        <v>73</v>
      </c>
      <c r="C1839">
        <v>998512116</v>
      </c>
      <c r="D1839" t="str">
        <f t="shared" si="28"/>
        <v>73998512116</v>
      </c>
    </row>
    <row r="1840" spans="1:4" x14ac:dyDescent="0.25">
      <c r="A1840">
        <v>373409567</v>
      </c>
      <c r="B1840">
        <v>74</v>
      </c>
      <c r="C1840">
        <v>36450000</v>
      </c>
      <c r="D1840" t="str">
        <f t="shared" si="28"/>
        <v>7436450000</v>
      </c>
    </row>
    <row r="1841" spans="1:4" x14ac:dyDescent="0.25">
      <c r="A1841">
        <v>373509510</v>
      </c>
      <c r="B1841">
        <v>75</v>
      </c>
      <c r="C1841">
        <v>99240050</v>
      </c>
      <c r="D1841" t="str">
        <f t="shared" si="28"/>
        <v>7599240050</v>
      </c>
    </row>
    <row r="1842" spans="1:4" x14ac:dyDescent="0.25">
      <c r="A1842">
        <v>373545827</v>
      </c>
      <c r="B1842">
        <v>71</v>
      </c>
      <c r="C1842">
        <v>987723080</v>
      </c>
      <c r="D1842" t="str">
        <f t="shared" si="28"/>
        <v>71987723080</v>
      </c>
    </row>
    <row r="1843" spans="1:4" x14ac:dyDescent="0.25">
      <c r="A1843">
        <v>373638590</v>
      </c>
      <c r="B1843">
        <v>75</v>
      </c>
      <c r="C1843">
        <v>981238720</v>
      </c>
      <c r="D1843" t="str">
        <f t="shared" si="28"/>
        <v>75981238720</v>
      </c>
    </row>
    <row r="1844" spans="1:4" x14ac:dyDescent="0.25">
      <c r="A1844">
        <v>373720505</v>
      </c>
      <c r="B1844">
        <v>77</v>
      </c>
      <c r="C1844">
        <v>998476718</v>
      </c>
      <c r="D1844" t="str">
        <f t="shared" si="28"/>
        <v>77998476718</v>
      </c>
    </row>
    <row r="1845" spans="1:4" x14ac:dyDescent="0.25">
      <c r="A1845">
        <v>373743548</v>
      </c>
      <c r="B1845">
        <v>73</v>
      </c>
      <c r="C1845">
        <v>981585884</v>
      </c>
      <c r="D1845" t="str">
        <f t="shared" si="28"/>
        <v>73981585884</v>
      </c>
    </row>
    <row r="1846" spans="1:4" x14ac:dyDescent="0.25">
      <c r="A1846">
        <v>374295581</v>
      </c>
      <c r="B1846">
        <v>77</v>
      </c>
      <c r="C1846">
        <v>36131376</v>
      </c>
      <c r="D1846" t="str">
        <f t="shared" si="28"/>
        <v>7736131376</v>
      </c>
    </row>
    <row r="1847" spans="1:4" x14ac:dyDescent="0.25">
      <c r="A1847">
        <v>374352569</v>
      </c>
      <c r="B1847">
        <v>75</v>
      </c>
      <c r="C1847">
        <v>991279809</v>
      </c>
      <c r="D1847" t="str">
        <f t="shared" si="28"/>
        <v>75991279809</v>
      </c>
    </row>
    <row r="1848" spans="1:4" x14ac:dyDescent="0.25">
      <c r="A1848">
        <v>374405514</v>
      </c>
      <c r="B1848">
        <v>74</v>
      </c>
      <c r="C1848">
        <v>988521542</v>
      </c>
      <c r="D1848" t="str">
        <f t="shared" si="28"/>
        <v>74988521542</v>
      </c>
    </row>
    <row r="1849" spans="1:4" x14ac:dyDescent="0.25">
      <c r="A1849">
        <v>374845832</v>
      </c>
      <c r="B1849">
        <v>75</v>
      </c>
      <c r="C1849">
        <v>32587040</v>
      </c>
      <c r="D1849" t="str">
        <f t="shared" si="28"/>
        <v>7532587040</v>
      </c>
    </row>
    <row r="1850" spans="1:4" x14ac:dyDescent="0.25">
      <c r="A1850">
        <v>375121536</v>
      </c>
      <c r="B1850">
        <v>71</v>
      </c>
      <c r="C1850">
        <v>32856497</v>
      </c>
      <c r="D1850" t="str">
        <f t="shared" si="28"/>
        <v>7132856497</v>
      </c>
    </row>
    <row r="1851" spans="1:4" x14ac:dyDescent="0.25">
      <c r="A1851">
        <v>375618554</v>
      </c>
      <c r="B1851">
        <v>75</v>
      </c>
      <c r="C1851">
        <v>983331757</v>
      </c>
      <c r="D1851" t="str">
        <f t="shared" si="28"/>
        <v>75983331757</v>
      </c>
    </row>
    <row r="1852" spans="1:4" x14ac:dyDescent="0.25">
      <c r="A1852">
        <v>375889582</v>
      </c>
      <c r="B1852">
        <v>77</v>
      </c>
      <c r="C1852">
        <v>998600958</v>
      </c>
      <c r="D1852" t="str">
        <f t="shared" si="28"/>
        <v>77998600958</v>
      </c>
    </row>
    <row r="1853" spans="1:4" x14ac:dyDescent="0.25">
      <c r="A1853">
        <v>375910530</v>
      </c>
      <c r="B1853">
        <v>73</v>
      </c>
      <c r="C1853">
        <v>988523533</v>
      </c>
      <c r="D1853" t="str">
        <f t="shared" si="28"/>
        <v>73988523533</v>
      </c>
    </row>
    <row r="1854" spans="1:4" x14ac:dyDescent="0.25">
      <c r="A1854">
        <v>376153865</v>
      </c>
      <c r="B1854">
        <v>73</v>
      </c>
      <c r="C1854">
        <v>99040850</v>
      </c>
      <c r="D1854" t="str">
        <f t="shared" si="28"/>
        <v>7399040850</v>
      </c>
    </row>
    <row r="1855" spans="1:4" x14ac:dyDescent="0.25">
      <c r="A1855">
        <v>376170522</v>
      </c>
      <c r="B1855">
        <v>75</v>
      </c>
      <c r="C1855">
        <v>32662144</v>
      </c>
      <c r="D1855" t="str">
        <f t="shared" si="28"/>
        <v>7532662144</v>
      </c>
    </row>
    <row r="1856" spans="1:4" x14ac:dyDescent="0.25">
      <c r="A1856">
        <v>376240598</v>
      </c>
      <c r="B1856">
        <v>75</v>
      </c>
      <c r="C1856">
        <v>988220261</v>
      </c>
      <c r="D1856" t="str">
        <f t="shared" si="28"/>
        <v>75988220261</v>
      </c>
    </row>
    <row r="1857" spans="1:4" x14ac:dyDescent="0.25">
      <c r="A1857">
        <v>376511532</v>
      </c>
      <c r="B1857">
        <v>75</v>
      </c>
      <c r="C1857">
        <v>999623042</v>
      </c>
      <c r="D1857" t="str">
        <f t="shared" si="28"/>
        <v>75999623042</v>
      </c>
    </row>
    <row r="1858" spans="1:4" x14ac:dyDescent="0.25">
      <c r="A1858">
        <v>376644508</v>
      </c>
      <c r="B1858">
        <v>77</v>
      </c>
      <c r="C1858">
        <v>369800000</v>
      </c>
      <c r="D1858" t="str">
        <f t="shared" si="28"/>
        <v>77369800000</v>
      </c>
    </row>
    <row r="1859" spans="1:4" x14ac:dyDescent="0.25">
      <c r="A1859">
        <v>376656506</v>
      </c>
      <c r="B1859">
        <v>74</v>
      </c>
      <c r="C1859">
        <v>981375588</v>
      </c>
      <c r="D1859" t="str">
        <f t="shared" ref="D1859:D1922" si="29">B1859&amp;C1859</f>
        <v>74981375588</v>
      </c>
    </row>
    <row r="1860" spans="1:4" x14ac:dyDescent="0.25">
      <c r="A1860">
        <v>377235539</v>
      </c>
      <c r="B1860">
        <v>77</v>
      </c>
      <c r="C1860">
        <v>91282851</v>
      </c>
      <c r="D1860" t="str">
        <f t="shared" si="29"/>
        <v>7791282851</v>
      </c>
    </row>
    <row r="1861" spans="1:4" x14ac:dyDescent="0.25">
      <c r="A1861">
        <v>377247545</v>
      </c>
      <c r="B1861">
        <v>75</v>
      </c>
      <c r="C1861">
        <v>999265565</v>
      </c>
      <c r="D1861" t="str">
        <f t="shared" si="29"/>
        <v>75999265565</v>
      </c>
    </row>
    <row r="1862" spans="1:4" x14ac:dyDescent="0.25">
      <c r="A1862">
        <v>377386588</v>
      </c>
      <c r="B1862">
        <v>71</v>
      </c>
      <c r="C1862">
        <v>982294421</v>
      </c>
      <c r="D1862" t="str">
        <f t="shared" si="29"/>
        <v>71982294421</v>
      </c>
    </row>
    <row r="1863" spans="1:4" x14ac:dyDescent="0.25">
      <c r="A1863">
        <v>377401560</v>
      </c>
      <c r="B1863">
        <v>74</v>
      </c>
      <c r="C1863">
        <v>36624158</v>
      </c>
      <c r="D1863" t="str">
        <f t="shared" si="29"/>
        <v>7436624158</v>
      </c>
    </row>
    <row r="1864" spans="1:4" x14ac:dyDescent="0.25">
      <c r="A1864">
        <v>377548588</v>
      </c>
      <c r="B1864">
        <v>75</v>
      </c>
      <c r="C1864">
        <v>99241720</v>
      </c>
      <c r="D1864" t="str">
        <f t="shared" si="29"/>
        <v>7599241720</v>
      </c>
    </row>
    <row r="1865" spans="1:4" x14ac:dyDescent="0.25">
      <c r="A1865">
        <v>377601578</v>
      </c>
      <c r="B1865">
        <v>77</v>
      </c>
      <c r="C1865">
        <v>999134180</v>
      </c>
      <c r="D1865" t="str">
        <f t="shared" si="29"/>
        <v>77999134180</v>
      </c>
    </row>
    <row r="1866" spans="1:4" x14ac:dyDescent="0.25">
      <c r="A1866">
        <v>377622575</v>
      </c>
      <c r="B1866">
        <v>75</v>
      </c>
      <c r="C1866">
        <v>988664811</v>
      </c>
      <c r="D1866" t="str">
        <f t="shared" si="29"/>
        <v>75988664811</v>
      </c>
    </row>
    <row r="1867" spans="1:4" x14ac:dyDescent="0.25">
      <c r="A1867">
        <v>378081500</v>
      </c>
      <c r="B1867">
        <v>75</v>
      </c>
      <c r="C1867">
        <v>997130367</v>
      </c>
      <c r="D1867" t="str">
        <f t="shared" si="29"/>
        <v>75997130367</v>
      </c>
    </row>
    <row r="1868" spans="1:4" x14ac:dyDescent="0.25">
      <c r="A1868">
        <v>378090593</v>
      </c>
      <c r="B1868">
        <v>77</v>
      </c>
      <c r="C1868">
        <v>36251242</v>
      </c>
      <c r="D1868" t="str">
        <f t="shared" si="29"/>
        <v>7736251242</v>
      </c>
    </row>
    <row r="1869" spans="1:4" x14ac:dyDescent="0.25">
      <c r="A1869">
        <v>378110535</v>
      </c>
      <c r="B1869">
        <v>77</v>
      </c>
      <c r="C1869">
        <v>999655421</v>
      </c>
      <c r="D1869" t="str">
        <f t="shared" si="29"/>
        <v>77999655421</v>
      </c>
    </row>
    <row r="1870" spans="1:4" x14ac:dyDescent="0.25">
      <c r="A1870">
        <v>378320858</v>
      </c>
      <c r="B1870">
        <v>75</v>
      </c>
      <c r="C1870">
        <v>998502024</v>
      </c>
      <c r="D1870" t="str">
        <f t="shared" si="29"/>
        <v>75998502024</v>
      </c>
    </row>
    <row r="1871" spans="1:4" x14ac:dyDescent="0.25">
      <c r="A1871">
        <v>378572580</v>
      </c>
      <c r="B1871">
        <v>77</v>
      </c>
      <c r="C1871">
        <v>36231252</v>
      </c>
      <c r="D1871" t="str">
        <f t="shared" si="29"/>
        <v>7736231252</v>
      </c>
    </row>
    <row r="1872" spans="1:4" x14ac:dyDescent="0.25">
      <c r="A1872">
        <v>378651536</v>
      </c>
      <c r="B1872">
        <v>74</v>
      </c>
      <c r="C1872">
        <v>999536481</v>
      </c>
      <c r="D1872" t="str">
        <f t="shared" si="29"/>
        <v>74999536481</v>
      </c>
    </row>
    <row r="1873" spans="1:4" x14ac:dyDescent="0.25">
      <c r="A1873">
        <v>378773569</v>
      </c>
      <c r="B1873">
        <v>74</v>
      </c>
      <c r="C1873">
        <v>32617134</v>
      </c>
      <c r="D1873" t="str">
        <f t="shared" si="29"/>
        <v>7432617134</v>
      </c>
    </row>
    <row r="1874" spans="1:4" x14ac:dyDescent="0.25">
      <c r="A1874">
        <v>378839500</v>
      </c>
      <c r="B1874">
        <v>75</v>
      </c>
      <c r="C1874">
        <v>981554785</v>
      </c>
      <c r="D1874" t="str">
        <f t="shared" si="29"/>
        <v>75981554785</v>
      </c>
    </row>
    <row r="1875" spans="1:4" x14ac:dyDescent="0.25">
      <c r="A1875">
        <v>379157543</v>
      </c>
      <c r="B1875">
        <v>74</v>
      </c>
      <c r="C1875">
        <v>31313131</v>
      </c>
      <c r="D1875" t="str">
        <f t="shared" si="29"/>
        <v>7431313131</v>
      </c>
    </row>
    <row r="1876" spans="1:4" x14ac:dyDescent="0.25">
      <c r="A1876">
        <v>379688581</v>
      </c>
      <c r="B1876">
        <v>71</v>
      </c>
      <c r="C1876">
        <v>99623486</v>
      </c>
      <c r="D1876" t="str">
        <f t="shared" si="29"/>
        <v>7199623486</v>
      </c>
    </row>
    <row r="1877" spans="1:4" x14ac:dyDescent="0.25">
      <c r="A1877">
        <v>379957582</v>
      </c>
      <c r="B1877">
        <v>75</v>
      </c>
      <c r="C1877">
        <v>992081930</v>
      </c>
      <c r="D1877" t="str">
        <f t="shared" si="29"/>
        <v>75992081930</v>
      </c>
    </row>
    <row r="1878" spans="1:4" x14ac:dyDescent="0.25">
      <c r="A1878">
        <v>380040549</v>
      </c>
      <c r="B1878">
        <v>71</v>
      </c>
      <c r="C1878">
        <v>999414484</v>
      </c>
      <c r="D1878" t="str">
        <f t="shared" si="29"/>
        <v>71999414484</v>
      </c>
    </row>
    <row r="1879" spans="1:4" x14ac:dyDescent="0.25">
      <c r="A1879">
        <v>380076578</v>
      </c>
      <c r="B1879">
        <v>77</v>
      </c>
      <c r="C1879">
        <v>36242257</v>
      </c>
      <c r="D1879" t="str">
        <f t="shared" si="29"/>
        <v>7736242257</v>
      </c>
    </row>
    <row r="1880" spans="1:4" x14ac:dyDescent="0.25">
      <c r="A1880">
        <v>380205564</v>
      </c>
      <c r="B1880">
        <v>71</v>
      </c>
      <c r="C1880">
        <v>98849124</v>
      </c>
      <c r="D1880" t="str">
        <f t="shared" si="29"/>
        <v>7198849124</v>
      </c>
    </row>
    <row r="1881" spans="1:4" x14ac:dyDescent="0.25">
      <c r="A1881">
        <v>380456567</v>
      </c>
      <c r="B1881">
        <v>75</v>
      </c>
      <c r="C1881">
        <v>999006664</v>
      </c>
      <c r="D1881" t="str">
        <f t="shared" si="29"/>
        <v>75999006664</v>
      </c>
    </row>
    <row r="1882" spans="1:4" x14ac:dyDescent="0.25">
      <c r="A1882">
        <v>380517531</v>
      </c>
      <c r="B1882">
        <v>75</v>
      </c>
      <c r="C1882">
        <v>999379097</v>
      </c>
      <c r="D1882" t="str">
        <f t="shared" si="29"/>
        <v>75999379097</v>
      </c>
    </row>
    <row r="1883" spans="1:4" x14ac:dyDescent="0.25">
      <c r="A1883">
        <v>380645530</v>
      </c>
      <c r="B1883">
        <v>75</v>
      </c>
      <c r="C1883">
        <v>81005849</v>
      </c>
      <c r="D1883" t="str">
        <f t="shared" si="29"/>
        <v>7581005849</v>
      </c>
    </row>
    <row r="1884" spans="1:4" x14ac:dyDescent="0.25">
      <c r="A1884">
        <v>381104583</v>
      </c>
      <c r="B1884">
        <v>75</v>
      </c>
      <c r="C1884">
        <v>998872062</v>
      </c>
      <c r="D1884" t="str">
        <f t="shared" si="29"/>
        <v>75998872062</v>
      </c>
    </row>
    <row r="1885" spans="1:4" x14ac:dyDescent="0.25">
      <c r="A1885">
        <v>381125580</v>
      </c>
      <c r="B1885">
        <v>75</v>
      </c>
      <c r="C1885">
        <v>981431714</v>
      </c>
      <c r="D1885" t="str">
        <f t="shared" si="29"/>
        <v>75981431714</v>
      </c>
    </row>
    <row r="1886" spans="1:4" x14ac:dyDescent="0.25">
      <c r="A1886">
        <v>381127524</v>
      </c>
      <c r="B1886">
        <v>77</v>
      </c>
      <c r="C1886">
        <v>999453692</v>
      </c>
      <c r="D1886" t="str">
        <f t="shared" si="29"/>
        <v>77999453692</v>
      </c>
    </row>
    <row r="1887" spans="1:4" x14ac:dyDescent="0.25">
      <c r="A1887">
        <v>381351599</v>
      </c>
      <c r="B1887">
        <v>73</v>
      </c>
      <c r="C1887">
        <v>98160218</v>
      </c>
      <c r="D1887" t="str">
        <f t="shared" si="29"/>
        <v>7398160218</v>
      </c>
    </row>
    <row r="1888" spans="1:4" x14ac:dyDescent="0.25">
      <c r="A1888">
        <v>381734501</v>
      </c>
      <c r="B1888">
        <v>75</v>
      </c>
      <c r="C1888">
        <v>991677360</v>
      </c>
      <c r="D1888" t="str">
        <f t="shared" si="29"/>
        <v>75991677360</v>
      </c>
    </row>
    <row r="1889" spans="1:4" x14ac:dyDescent="0.25">
      <c r="A1889">
        <v>381904512</v>
      </c>
      <c r="B1889">
        <v>75</v>
      </c>
      <c r="C1889">
        <v>998654144</v>
      </c>
      <c r="D1889" t="str">
        <f t="shared" si="29"/>
        <v>75998654144</v>
      </c>
    </row>
    <row r="1890" spans="1:4" x14ac:dyDescent="0.25">
      <c r="A1890">
        <v>381965570</v>
      </c>
      <c r="B1890">
        <v>77</v>
      </c>
      <c r="C1890">
        <v>34562058</v>
      </c>
      <c r="D1890" t="str">
        <f t="shared" si="29"/>
        <v>7734562058</v>
      </c>
    </row>
    <row r="1891" spans="1:4" x14ac:dyDescent="0.25">
      <c r="A1891">
        <v>382042824</v>
      </c>
      <c r="B1891">
        <v>75</v>
      </c>
      <c r="C1891">
        <v>988582679</v>
      </c>
      <c r="D1891" t="str">
        <f t="shared" si="29"/>
        <v>75988582679</v>
      </c>
    </row>
    <row r="1892" spans="1:4" x14ac:dyDescent="0.25">
      <c r="A1892">
        <v>382060563</v>
      </c>
      <c r="B1892">
        <v>73</v>
      </c>
      <c r="C1892">
        <v>999836871</v>
      </c>
      <c r="D1892" t="str">
        <f t="shared" si="29"/>
        <v>73999836871</v>
      </c>
    </row>
    <row r="1893" spans="1:4" x14ac:dyDescent="0.25">
      <c r="A1893">
        <v>382096592</v>
      </c>
      <c r="B1893">
        <v>75</v>
      </c>
      <c r="C1893">
        <v>988135817</v>
      </c>
      <c r="D1893" t="str">
        <f t="shared" si="29"/>
        <v>75988135817</v>
      </c>
    </row>
    <row r="1894" spans="1:4" x14ac:dyDescent="0.25">
      <c r="A1894">
        <v>382244532</v>
      </c>
      <c r="B1894">
        <v>74</v>
      </c>
      <c r="C1894">
        <v>999231208</v>
      </c>
      <c r="D1894" t="str">
        <f t="shared" si="29"/>
        <v>74999231208</v>
      </c>
    </row>
    <row r="1895" spans="1:4" x14ac:dyDescent="0.25">
      <c r="A1895">
        <v>382329520</v>
      </c>
      <c r="B1895">
        <v>71</v>
      </c>
      <c r="C1895">
        <v>999615431</v>
      </c>
      <c r="D1895" t="str">
        <f t="shared" si="29"/>
        <v>71999615431</v>
      </c>
    </row>
    <row r="1896" spans="1:4" x14ac:dyDescent="0.25">
      <c r="A1896">
        <v>382385519</v>
      </c>
      <c r="B1896">
        <v>75</v>
      </c>
      <c r="C1896">
        <v>983504583</v>
      </c>
      <c r="D1896" t="str">
        <f t="shared" si="29"/>
        <v>75983504583</v>
      </c>
    </row>
    <row r="1897" spans="1:4" x14ac:dyDescent="0.25">
      <c r="A1897">
        <v>382404599</v>
      </c>
      <c r="B1897">
        <v>35</v>
      </c>
      <c r="C1897">
        <v>35421073</v>
      </c>
      <c r="D1897" t="str">
        <f t="shared" si="29"/>
        <v>3535421073</v>
      </c>
    </row>
    <row r="1898" spans="1:4" x14ac:dyDescent="0.25">
      <c r="A1898">
        <v>382603524</v>
      </c>
      <c r="B1898">
        <v>74</v>
      </c>
      <c r="C1898">
        <v>36515264</v>
      </c>
      <c r="D1898" t="str">
        <f t="shared" si="29"/>
        <v>7436515264</v>
      </c>
    </row>
    <row r="1899" spans="1:4" x14ac:dyDescent="0.25">
      <c r="A1899">
        <v>383136504</v>
      </c>
      <c r="B1899">
        <v>75</v>
      </c>
      <c r="C1899">
        <v>983694784</v>
      </c>
      <c r="D1899" t="str">
        <f t="shared" si="29"/>
        <v>75983694784</v>
      </c>
    </row>
    <row r="1900" spans="1:4" x14ac:dyDescent="0.25">
      <c r="A1900">
        <v>383226503</v>
      </c>
      <c r="B1900">
        <v>75</v>
      </c>
      <c r="C1900">
        <v>99110179</v>
      </c>
      <c r="D1900" t="str">
        <f t="shared" si="29"/>
        <v>7599110179</v>
      </c>
    </row>
    <row r="1901" spans="1:4" x14ac:dyDescent="0.25">
      <c r="A1901">
        <v>383286581</v>
      </c>
      <c r="B1901">
        <v>74</v>
      </c>
      <c r="C1901">
        <v>81067453</v>
      </c>
      <c r="D1901" t="str">
        <f t="shared" si="29"/>
        <v>7481067453</v>
      </c>
    </row>
    <row r="1902" spans="1:4" x14ac:dyDescent="0.25">
      <c r="A1902">
        <v>383299560</v>
      </c>
      <c r="B1902">
        <v>75</v>
      </c>
      <c r="C1902">
        <v>985458474</v>
      </c>
      <c r="D1902" t="str">
        <f t="shared" si="29"/>
        <v>75985458474</v>
      </c>
    </row>
    <row r="1903" spans="1:4" x14ac:dyDescent="0.25">
      <c r="A1903">
        <v>383323533</v>
      </c>
      <c r="B1903">
        <v>75</v>
      </c>
      <c r="C1903">
        <v>981740679</v>
      </c>
      <c r="D1903" t="str">
        <f t="shared" si="29"/>
        <v>75981740679</v>
      </c>
    </row>
    <row r="1904" spans="1:4" x14ac:dyDescent="0.25">
      <c r="A1904">
        <v>383415578</v>
      </c>
      <c r="B1904">
        <v>74</v>
      </c>
      <c r="C1904">
        <v>981179318</v>
      </c>
      <c r="D1904" t="str">
        <f t="shared" si="29"/>
        <v>74981179318</v>
      </c>
    </row>
    <row r="1905" spans="1:4" x14ac:dyDescent="0.25">
      <c r="A1905">
        <v>383504597</v>
      </c>
      <c r="B1905">
        <v>75</v>
      </c>
      <c r="C1905">
        <v>999317789</v>
      </c>
      <c r="D1905" t="str">
        <f t="shared" si="29"/>
        <v>75999317789</v>
      </c>
    </row>
    <row r="1906" spans="1:4" x14ac:dyDescent="0.25">
      <c r="A1906">
        <v>383508584</v>
      </c>
      <c r="B1906">
        <v>77</v>
      </c>
      <c r="C1906">
        <v>999537617</v>
      </c>
      <c r="D1906" t="str">
        <f t="shared" si="29"/>
        <v>77999537617</v>
      </c>
    </row>
    <row r="1907" spans="1:4" x14ac:dyDescent="0.25">
      <c r="A1907">
        <v>383563500</v>
      </c>
      <c r="B1907">
        <v>75</v>
      </c>
      <c r="C1907">
        <v>998861619</v>
      </c>
      <c r="D1907" t="str">
        <f t="shared" si="29"/>
        <v>75998861619</v>
      </c>
    </row>
    <row r="1908" spans="1:4" x14ac:dyDescent="0.25">
      <c r="A1908">
        <v>383574536</v>
      </c>
      <c r="B1908">
        <v>74</v>
      </c>
      <c r="C1908">
        <v>988521149</v>
      </c>
      <c r="D1908" t="str">
        <f t="shared" si="29"/>
        <v>74988521149</v>
      </c>
    </row>
    <row r="1909" spans="1:4" x14ac:dyDescent="0.25">
      <c r="A1909">
        <v>383628563</v>
      </c>
      <c r="B1909">
        <v>87</v>
      </c>
      <c r="C1909">
        <v>981522213</v>
      </c>
      <c r="D1909" t="str">
        <f t="shared" si="29"/>
        <v>87981522213</v>
      </c>
    </row>
    <row r="1910" spans="1:4" x14ac:dyDescent="0.25">
      <c r="A1910">
        <v>383705576</v>
      </c>
      <c r="B1910">
        <v>73</v>
      </c>
      <c r="C1910">
        <v>988072931</v>
      </c>
      <c r="D1910" t="str">
        <f t="shared" si="29"/>
        <v>73988072931</v>
      </c>
    </row>
    <row r="1911" spans="1:4" x14ac:dyDescent="0.25">
      <c r="A1911">
        <v>383706548</v>
      </c>
      <c r="B1911">
        <v>74</v>
      </c>
      <c r="C1911">
        <v>35262054</v>
      </c>
      <c r="D1911" t="str">
        <f t="shared" si="29"/>
        <v>7435262054</v>
      </c>
    </row>
    <row r="1912" spans="1:4" x14ac:dyDescent="0.25">
      <c r="A1912">
        <v>383715539</v>
      </c>
      <c r="B1912">
        <v>74</v>
      </c>
      <c r="C1912">
        <v>35412585</v>
      </c>
      <c r="D1912" t="str">
        <f t="shared" si="29"/>
        <v>7435412585</v>
      </c>
    </row>
    <row r="1913" spans="1:4" x14ac:dyDescent="0.25">
      <c r="A1913">
        <v>383756561</v>
      </c>
      <c r="B1913">
        <v>75</v>
      </c>
      <c r="C1913">
        <v>998361294</v>
      </c>
      <c r="D1913" t="str">
        <f t="shared" si="29"/>
        <v>75998361294</v>
      </c>
    </row>
    <row r="1914" spans="1:4" x14ac:dyDescent="0.25">
      <c r="A1914">
        <v>383794579</v>
      </c>
      <c r="B1914">
        <v>75</v>
      </c>
      <c r="C1914">
        <v>982663255</v>
      </c>
      <c r="D1914" t="str">
        <f t="shared" si="29"/>
        <v>75982663255</v>
      </c>
    </row>
    <row r="1915" spans="1:4" x14ac:dyDescent="0.25">
      <c r="A1915">
        <v>383845580</v>
      </c>
      <c r="B1915">
        <v>74</v>
      </c>
      <c r="C1915">
        <v>81094325</v>
      </c>
      <c r="D1915" t="str">
        <f t="shared" si="29"/>
        <v>7481094325</v>
      </c>
    </row>
    <row r="1916" spans="1:4" x14ac:dyDescent="0.25">
      <c r="A1916">
        <v>383921511</v>
      </c>
      <c r="B1916">
        <v>74</v>
      </c>
      <c r="C1916">
        <v>999561594</v>
      </c>
      <c r="D1916" t="str">
        <f t="shared" si="29"/>
        <v>74999561594</v>
      </c>
    </row>
    <row r="1917" spans="1:4" x14ac:dyDescent="0.25">
      <c r="A1917">
        <v>384025560</v>
      </c>
      <c r="D1917" t="str">
        <f t="shared" si="29"/>
        <v/>
      </c>
    </row>
    <row r="1918" spans="1:4" x14ac:dyDescent="0.25">
      <c r="A1918">
        <v>384070515</v>
      </c>
      <c r="B1918">
        <v>73</v>
      </c>
      <c r="C1918">
        <v>988073208</v>
      </c>
      <c r="D1918" t="str">
        <f t="shared" si="29"/>
        <v>73988073208</v>
      </c>
    </row>
    <row r="1919" spans="1:4" x14ac:dyDescent="0.25">
      <c r="A1919">
        <v>384197507</v>
      </c>
      <c r="B1919">
        <v>73</v>
      </c>
      <c r="C1919">
        <v>999468507</v>
      </c>
      <c r="D1919" t="str">
        <f t="shared" si="29"/>
        <v>73999468507</v>
      </c>
    </row>
    <row r="1920" spans="1:4" x14ac:dyDescent="0.25">
      <c r="A1920">
        <v>384257500</v>
      </c>
      <c r="B1920">
        <v>73</v>
      </c>
      <c r="C1920">
        <v>981146666</v>
      </c>
      <c r="D1920" t="str">
        <f t="shared" si="29"/>
        <v>73981146666</v>
      </c>
    </row>
    <row r="1921" spans="1:4" x14ac:dyDescent="0.25">
      <c r="A1921">
        <v>384415512</v>
      </c>
      <c r="B1921">
        <v>75</v>
      </c>
      <c r="C1921">
        <v>991625087</v>
      </c>
      <c r="D1921" t="str">
        <f t="shared" si="29"/>
        <v>75991625087</v>
      </c>
    </row>
    <row r="1922" spans="1:4" x14ac:dyDescent="0.25">
      <c r="A1922">
        <v>384481574</v>
      </c>
      <c r="B1922">
        <v>75</v>
      </c>
      <c r="C1922">
        <v>988245298</v>
      </c>
      <c r="D1922" t="str">
        <f t="shared" si="29"/>
        <v>75988245298</v>
      </c>
    </row>
    <row r="1923" spans="1:4" x14ac:dyDescent="0.25">
      <c r="A1923">
        <v>384511589</v>
      </c>
      <c r="B1923">
        <v>75</v>
      </c>
      <c r="C1923">
        <v>32454841</v>
      </c>
      <c r="D1923" t="str">
        <f t="shared" ref="D1923:D1986" si="30">B1923&amp;C1923</f>
        <v>7532454841</v>
      </c>
    </row>
    <row r="1924" spans="1:4" x14ac:dyDescent="0.25">
      <c r="A1924">
        <v>384567533</v>
      </c>
      <c r="B1924">
        <v>75</v>
      </c>
      <c r="C1924">
        <v>981593980</v>
      </c>
      <c r="D1924" t="str">
        <f t="shared" si="30"/>
        <v>75981593980</v>
      </c>
    </row>
    <row r="1925" spans="1:4" x14ac:dyDescent="0.25">
      <c r="A1925">
        <v>384612504</v>
      </c>
      <c r="B1925">
        <v>73</v>
      </c>
      <c r="C1925">
        <v>988620035</v>
      </c>
      <c r="D1925" t="str">
        <f t="shared" si="30"/>
        <v>73988620035</v>
      </c>
    </row>
    <row r="1926" spans="1:4" x14ac:dyDescent="0.25">
      <c r="A1926">
        <v>384754562</v>
      </c>
      <c r="B1926">
        <v>75</v>
      </c>
      <c r="C1926">
        <v>992458940</v>
      </c>
      <c r="D1926" t="str">
        <f t="shared" si="30"/>
        <v>75992458940</v>
      </c>
    </row>
    <row r="1927" spans="1:4" x14ac:dyDescent="0.25">
      <c r="A1927">
        <v>384811540</v>
      </c>
      <c r="B1927">
        <v>74</v>
      </c>
      <c r="C1927">
        <v>991899850</v>
      </c>
      <c r="D1927" t="str">
        <f t="shared" si="30"/>
        <v>74991899850</v>
      </c>
    </row>
    <row r="1928" spans="1:4" x14ac:dyDescent="0.25">
      <c r="A1928">
        <v>384865550</v>
      </c>
      <c r="B1928">
        <v>74</v>
      </c>
      <c r="C1928">
        <v>999763882</v>
      </c>
      <c r="D1928" t="str">
        <f t="shared" si="30"/>
        <v>74999763882</v>
      </c>
    </row>
    <row r="1929" spans="1:4" x14ac:dyDescent="0.25">
      <c r="A1929">
        <v>384920594</v>
      </c>
      <c r="B1929">
        <v>74</v>
      </c>
      <c r="C1929">
        <v>988241125</v>
      </c>
      <c r="D1929" t="str">
        <f t="shared" si="30"/>
        <v>74988241125</v>
      </c>
    </row>
    <row r="1930" spans="1:4" x14ac:dyDescent="0.25">
      <c r="A1930">
        <v>385068581</v>
      </c>
      <c r="B1930">
        <v>73</v>
      </c>
      <c r="C1930">
        <v>91013644</v>
      </c>
      <c r="D1930" t="str">
        <f t="shared" si="30"/>
        <v>7391013644</v>
      </c>
    </row>
    <row r="1931" spans="1:4" x14ac:dyDescent="0.25">
      <c r="A1931">
        <v>385245548</v>
      </c>
      <c r="B1931">
        <v>74</v>
      </c>
      <c r="C1931">
        <v>35417896</v>
      </c>
      <c r="D1931" t="str">
        <f t="shared" si="30"/>
        <v>7435417896</v>
      </c>
    </row>
    <row r="1932" spans="1:4" x14ac:dyDescent="0.25">
      <c r="A1932">
        <v>385257554</v>
      </c>
      <c r="B1932">
        <v>77</v>
      </c>
      <c r="C1932">
        <v>999375342</v>
      </c>
      <c r="D1932" t="str">
        <f t="shared" si="30"/>
        <v>77999375342</v>
      </c>
    </row>
    <row r="1933" spans="1:4" x14ac:dyDescent="0.25">
      <c r="A1933">
        <v>385433549</v>
      </c>
      <c r="B1933">
        <v>71</v>
      </c>
      <c r="C1933">
        <v>99990004</v>
      </c>
      <c r="D1933" t="str">
        <f t="shared" si="30"/>
        <v>7199990004</v>
      </c>
    </row>
    <row r="1934" spans="1:4" x14ac:dyDescent="0.25">
      <c r="A1934">
        <v>385496540</v>
      </c>
      <c r="B1934">
        <v>71</v>
      </c>
      <c r="C1934">
        <v>81877840</v>
      </c>
      <c r="D1934" t="str">
        <f t="shared" si="30"/>
        <v>7181877840</v>
      </c>
    </row>
    <row r="1935" spans="1:4" x14ac:dyDescent="0.25">
      <c r="A1935">
        <v>385521839</v>
      </c>
      <c r="B1935">
        <v>75</v>
      </c>
      <c r="C1935">
        <v>999053846</v>
      </c>
      <c r="D1935" t="str">
        <f t="shared" si="30"/>
        <v>75999053846</v>
      </c>
    </row>
    <row r="1936" spans="1:4" x14ac:dyDescent="0.25">
      <c r="A1936">
        <v>385582544</v>
      </c>
      <c r="B1936">
        <v>74</v>
      </c>
      <c r="C1936">
        <v>991230642</v>
      </c>
      <c r="D1936" t="str">
        <f t="shared" si="30"/>
        <v>74991230642</v>
      </c>
    </row>
    <row r="1937" spans="1:4" x14ac:dyDescent="0.25">
      <c r="A1937">
        <v>385885520</v>
      </c>
      <c r="B1937">
        <v>77</v>
      </c>
      <c r="C1937">
        <v>998017145</v>
      </c>
      <c r="D1937" t="str">
        <f t="shared" si="30"/>
        <v>77998017145</v>
      </c>
    </row>
    <row r="1938" spans="1:4" x14ac:dyDescent="0.25">
      <c r="A1938">
        <v>386214522</v>
      </c>
      <c r="B1938">
        <v>74</v>
      </c>
      <c r="C1938">
        <v>36925161</v>
      </c>
      <c r="D1938" t="str">
        <f t="shared" si="30"/>
        <v>7436925161</v>
      </c>
    </row>
    <row r="1939" spans="1:4" x14ac:dyDescent="0.25">
      <c r="A1939">
        <v>386259542</v>
      </c>
      <c r="B1939">
        <v>75</v>
      </c>
      <c r="C1939">
        <v>81826993</v>
      </c>
      <c r="D1939" t="str">
        <f t="shared" si="30"/>
        <v>7581826993</v>
      </c>
    </row>
    <row r="1940" spans="1:4" x14ac:dyDescent="0.25">
      <c r="A1940">
        <v>387167552</v>
      </c>
      <c r="B1940">
        <v>77</v>
      </c>
      <c r="C1940">
        <v>32614587</v>
      </c>
      <c r="D1940" t="str">
        <f t="shared" si="30"/>
        <v>7732614587</v>
      </c>
    </row>
    <row r="1941" spans="1:4" x14ac:dyDescent="0.25">
      <c r="A1941">
        <v>387470573</v>
      </c>
      <c r="B1941">
        <v>74</v>
      </c>
      <c r="C1941">
        <v>81447103</v>
      </c>
      <c r="D1941" t="str">
        <f t="shared" si="30"/>
        <v>7481447103</v>
      </c>
    </row>
    <row r="1942" spans="1:4" x14ac:dyDescent="0.25">
      <c r="A1942">
        <v>387549595</v>
      </c>
      <c r="B1942">
        <v>77</v>
      </c>
      <c r="C1942">
        <v>991594866</v>
      </c>
      <c r="D1942" t="str">
        <f t="shared" si="30"/>
        <v>77991594866</v>
      </c>
    </row>
    <row r="1943" spans="1:4" x14ac:dyDescent="0.25">
      <c r="A1943">
        <v>387687556</v>
      </c>
      <c r="B1943">
        <v>77</v>
      </c>
      <c r="C1943">
        <v>34572896</v>
      </c>
      <c r="D1943" t="str">
        <f t="shared" si="30"/>
        <v>7734572896</v>
      </c>
    </row>
    <row r="1944" spans="1:4" x14ac:dyDescent="0.25">
      <c r="A1944">
        <v>387880550</v>
      </c>
      <c r="B1944">
        <v>74</v>
      </c>
      <c r="C1944">
        <v>856977884</v>
      </c>
      <c r="D1944" t="str">
        <f t="shared" si="30"/>
        <v>74856977884</v>
      </c>
    </row>
    <row r="1945" spans="1:4" x14ac:dyDescent="0.25">
      <c r="A1945">
        <v>387942505</v>
      </c>
      <c r="B1945">
        <v>75</v>
      </c>
      <c r="C1945">
        <v>82587896</v>
      </c>
      <c r="D1945" t="str">
        <f t="shared" si="30"/>
        <v>7582587896</v>
      </c>
    </row>
    <row r="1946" spans="1:4" x14ac:dyDescent="0.25">
      <c r="A1946">
        <v>388155590</v>
      </c>
      <c r="B1946">
        <v>75</v>
      </c>
      <c r="C1946">
        <v>92274668</v>
      </c>
      <c r="D1946" t="str">
        <f t="shared" si="30"/>
        <v>7592274668</v>
      </c>
    </row>
    <row r="1947" spans="1:4" x14ac:dyDescent="0.25">
      <c r="A1947">
        <v>388219580</v>
      </c>
      <c r="B1947">
        <v>75</v>
      </c>
      <c r="C1947">
        <v>981941635</v>
      </c>
      <c r="D1947" t="str">
        <f t="shared" si="30"/>
        <v>75981941635</v>
      </c>
    </row>
    <row r="1948" spans="1:4" x14ac:dyDescent="0.25">
      <c r="A1948">
        <v>388223502</v>
      </c>
      <c r="B1948">
        <v>75</v>
      </c>
      <c r="C1948">
        <v>988560256</v>
      </c>
      <c r="D1948" t="str">
        <f t="shared" si="30"/>
        <v>75988560256</v>
      </c>
    </row>
    <row r="1949" spans="1:4" x14ac:dyDescent="0.25">
      <c r="A1949">
        <v>389602574</v>
      </c>
      <c r="B1949">
        <v>77</v>
      </c>
      <c r="C1949">
        <v>34572318</v>
      </c>
      <c r="D1949" t="str">
        <f t="shared" si="30"/>
        <v>7734572318</v>
      </c>
    </row>
    <row r="1950" spans="1:4" x14ac:dyDescent="0.25">
      <c r="A1950">
        <v>390023574</v>
      </c>
      <c r="B1950">
        <v>73</v>
      </c>
      <c r="C1950">
        <v>991224589</v>
      </c>
      <c r="D1950" t="str">
        <f t="shared" si="30"/>
        <v>73991224589</v>
      </c>
    </row>
    <row r="1951" spans="1:4" x14ac:dyDescent="0.25">
      <c r="A1951">
        <v>390025518</v>
      </c>
      <c r="B1951">
        <v>77</v>
      </c>
      <c r="C1951">
        <v>999560864</v>
      </c>
      <c r="D1951" t="str">
        <f t="shared" si="30"/>
        <v>77999560864</v>
      </c>
    </row>
    <row r="1952" spans="1:4" x14ac:dyDescent="0.25">
      <c r="A1952">
        <v>390256595</v>
      </c>
      <c r="B1952">
        <v>11</v>
      </c>
      <c r="C1952">
        <v>988619807</v>
      </c>
      <c r="D1952" t="str">
        <f t="shared" si="30"/>
        <v>11988619807</v>
      </c>
    </row>
    <row r="1953" spans="1:4" x14ac:dyDescent="0.25">
      <c r="A1953">
        <v>390411825</v>
      </c>
      <c r="B1953">
        <v>77</v>
      </c>
      <c r="C1953">
        <v>34247191</v>
      </c>
      <c r="D1953" t="str">
        <f t="shared" si="30"/>
        <v>7734247191</v>
      </c>
    </row>
    <row r="1954" spans="1:4" x14ac:dyDescent="0.25">
      <c r="A1954">
        <v>390531561</v>
      </c>
      <c r="B1954">
        <v>77</v>
      </c>
      <c r="C1954">
        <v>998637249</v>
      </c>
      <c r="D1954" t="str">
        <f t="shared" si="30"/>
        <v>77998637249</v>
      </c>
    </row>
    <row r="1955" spans="1:4" x14ac:dyDescent="0.25">
      <c r="A1955">
        <v>391311573</v>
      </c>
      <c r="B1955">
        <v>87</v>
      </c>
      <c r="C1955">
        <v>38626857</v>
      </c>
      <c r="D1955" t="str">
        <f t="shared" si="30"/>
        <v>8738626857</v>
      </c>
    </row>
    <row r="1956" spans="1:4" x14ac:dyDescent="0.25">
      <c r="A1956">
        <v>391524569</v>
      </c>
      <c r="B1956">
        <v>74</v>
      </c>
      <c r="C1956">
        <v>981010189</v>
      </c>
      <c r="D1956" t="str">
        <f t="shared" si="30"/>
        <v>74981010189</v>
      </c>
    </row>
    <row r="1957" spans="1:4" x14ac:dyDescent="0.25">
      <c r="A1957">
        <v>391607502</v>
      </c>
      <c r="B1957">
        <v>73</v>
      </c>
      <c r="C1957">
        <v>988719565</v>
      </c>
      <c r="D1957" t="str">
        <f t="shared" si="30"/>
        <v>73988719565</v>
      </c>
    </row>
    <row r="1958" spans="1:4" x14ac:dyDescent="0.25">
      <c r="A1958">
        <v>391857886</v>
      </c>
      <c r="B1958">
        <v>73</v>
      </c>
      <c r="C1958">
        <v>999872146</v>
      </c>
      <c r="D1958" t="str">
        <f t="shared" si="30"/>
        <v>73999872146</v>
      </c>
    </row>
    <row r="1959" spans="1:4" x14ac:dyDescent="0.25">
      <c r="A1959">
        <v>391877569</v>
      </c>
      <c r="B1959">
        <v>73</v>
      </c>
      <c r="C1959">
        <v>998369481</v>
      </c>
      <c r="D1959" t="str">
        <f t="shared" si="30"/>
        <v>73998369481</v>
      </c>
    </row>
    <row r="1960" spans="1:4" x14ac:dyDescent="0.25">
      <c r="A1960">
        <v>392071533</v>
      </c>
      <c r="B1960">
        <v>75</v>
      </c>
      <c r="C1960">
        <v>91481313</v>
      </c>
      <c r="D1960" t="str">
        <f t="shared" si="30"/>
        <v>7591481313</v>
      </c>
    </row>
    <row r="1961" spans="1:4" x14ac:dyDescent="0.25">
      <c r="A1961">
        <v>392794560</v>
      </c>
      <c r="B1961">
        <v>77</v>
      </c>
      <c r="C1961">
        <v>998383585</v>
      </c>
      <c r="D1961" t="str">
        <f t="shared" si="30"/>
        <v>77998383585</v>
      </c>
    </row>
    <row r="1962" spans="1:4" x14ac:dyDescent="0.25">
      <c r="A1962">
        <v>393008541</v>
      </c>
      <c r="B1962">
        <v>74</v>
      </c>
      <c r="C1962">
        <v>999095541</v>
      </c>
      <c r="D1962" t="str">
        <f t="shared" si="30"/>
        <v>74999095541</v>
      </c>
    </row>
    <row r="1963" spans="1:4" x14ac:dyDescent="0.25">
      <c r="A1963">
        <v>393053504</v>
      </c>
      <c r="B1963">
        <v>75</v>
      </c>
      <c r="C1963">
        <v>991282047</v>
      </c>
      <c r="D1963" t="str">
        <f t="shared" si="30"/>
        <v>75991282047</v>
      </c>
    </row>
    <row r="1964" spans="1:4" x14ac:dyDescent="0.25">
      <c r="A1964">
        <v>393126587</v>
      </c>
      <c r="B1964">
        <v>75</v>
      </c>
      <c r="C1964">
        <v>992530622</v>
      </c>
      <c r="D1964" t="str">
        <f t="shared" si="30"/>
        <v>75992530622</v>
      </c>
    </row>
    <row r="1965" spans="1:4" x14ac:dyDescent="0.25">
      <c r="A1965">
        <v>393563537</v>
      </c>
      <c r="B1965">
        <v>75</v>
      </c>
      <c r="C1965">
        <v>32210020</v>
      </c>
      <c r="D1965" t="str">
        <f t="shared" si="30"/>
        <v>7532210020</v>
      </c>
    </row>
    <row r="1966" spans="1:4" x14ac:dyDescent="0.25">
      <c r="A1966">
        <v>393787567</v>
      </c>
      <c r="B1966">
        <v>77</v>
      </c>
      <c r="C1966">
        <v>998515177</v>
      </c>
      <c r="D1966" t="str">
        <f t="shared" si="30"/>
        <v>77998515177</v>
      </c>
    </row>
    <row r="1967" spans="1:4" x14ac:dyDescent="0.25">
      <c r="A1967">
        <v>394773802</v>
      </c>
      <c r="B1967">
        <v>75</v>
      </c>
      <c r="C1967">
        <v>991517193</v>
      </c>
      <c r="D1967" t="str">
        <f t="shared" si="30"/>
        <v>75991517193</v>
      </c>
    </row>
    <row r="1968" spans="1:4" x14ac:dyDescent="0.25">
      <c r="A1968">
        <v>394840500</v>
      </c>
      <c r="B1968">
        <v>71</v>
      </c>
      <c r="C1968">
        <v>33031623</v>
      </c>
      <c r="D1968" t="str">
        <f t="shared" si="30"/>
        <v>7133031623</v>
      </c>
    </row>
    <row r="1969" spans="1:4" x14ac:dyDescent="0.25">
      <c r="A1969">
        <v>395161568</v>
      </c>
      <c r="B1969">
        <v>71</v>
      </c>
      <c r="C1969">
        <v>982963550</v>
      </c>
      <c r="D1969" t="str">
        <f t="shared" si="30"/>
        <v>71982963550</v>
      </c>
    </row>
    <row r="1970" spans="1:4" x14ac:dyDescent="0.25">
      <c r="A1970">
        <v>396004598</v>
      </c>
      <c r="B1970">
        <v>75</v>
      </c>
      <c r="C1970">
        <v>988865580</v>
      </c>
      <c r="D1970" t="str">
        <f t="shared" si="30"/>
        <v>75988865580</v>
      </c>
    </row>
    <row r="1971" spans="1:4" x14ac:dyDescent="0.25">
      <c r="A1971">
        <v>396037500</v>
      </c>
      <c r="B1971">
        <v>74</v>
      </c>
      <c r="C1971">
        <v>999852049</v>
      </c>
      <c r="D1971" t="str">
        <f t="shared" si="30"/>
        <v>74999852049</v>
      </c>
    </row>
    <row r="1972" spans="1:4" x14ac:dyDescent="0.25">
      <c r="A1972">
        <v>396189512</v>
      </c>
      <c r="B1972">
        <v>77</v>
      </c>
      <c r="C1972">
        <v>345712020</v>
      </c>
      <c r="D1972" t="str">
        <f t="shared" si="30"/>
        <v>77345712020</v>
      </c>
    </row>
    <row r="1973" spans="1:4" x14ac:dyDescent="0.25">
      <c r="A1973">
        <v>396300561</v>
      </c>
      <c r="B1973">
        <v>73</v>
      </c>
      <c r="C1973">
        <v>325147785</v>
      </c>
      <c r="D1973" t="str">
        <f t="shared" si="30"/>
        <v>73325147785</v>
      </c>
    </row>
    <row r="1974" spans="1:4" x14ac:dyDescent="0.25">
      <c r="A1974">
        <v>396328571</v>
      </c>
      <c r="B1974">
        <v>73</v>
      </c>
      <c r="C1974">
        <v>981263977</v>
      </c>
      <c r="D1974" t="str">
        <f t="shared" si="30"/>
        <v>73981263977</v>
      </c>
    </row>
    <row r="1975" spans="1:4" x14ac:dyDescent="0.25">
      <c r="A1975">
        <v>396632564</v>
      </c>
      <c r="B1975">
        <v>71</v>
      </c>
      <c r="C1975">
        <v>32617134</v>
      </c>
      <c r="D1975" t="str">
        <f t="shared" si="30"/>
        <v>7132617134</v>
      </c>
    </row>
    <row r="1976" spans="1:4" x14ac:dyDescent="0.25">
      <c r="A1976">
        <v>396739873</v>
      </c>
      <c r="B1976">
        <v>75</v>
      </c>
      <c r="C1976">
        <v>991264611</v>
      </c>
      <c r="D1976" t="str">
        <f t="shared" si="30"/>
        <v>75991264611</v>
      </c>
    </row>
    <row r="1977" spans="1:4" x14ac:dyDescent="0.25">
      <c r="A1977">
        <v>396968554</v>
      </c>
      <c r="B1977">
        <v>74</v>
      </c>
      <c r="C1977">
        <v>991478029</v>
      </c>
      <c r="D1977" t="str">
        <f t="shared" si="30"/>
        <v>74991478029</v>
      </c>
    </row>
    <row r="1978" spans="1:4" x14ac:dyDescent="0.25">
      <c r="A1978">
        <v>397230893</v>
      </c>
      <c r="B1978">
        <v>77</v>
      </c>
      <c r="C1978">
        <v>91838308</v>
      </c>
      <c r="D1978" t="str">
        <f t="shared" si="30"/>
        <v>7791838308</v>
      </c>
    </row>
    <row r="1979" spans="1:4" x14ac:dyDescent="0.25">
      <c r="A1979">
        <v>397487584</v>
      </c>
      <c r="B1979">
        <v>77</v>
      </c>
      <c r="C1979">
        <v>36242257</v>
      </c>
      <c r="D1979" t="str">
        <f t="shared" si="30"/>
        <v>7736242257</v>
      </c>
    </row>
    <row r="1980" spans="1:4" x14ac:dyDescent="0.25">
      <c r="A1980">
        <v>397526580</v>
      </c>
      <c r="B1980">
        <v>77</v>
      </c>
      <c r="C1980">
        <v>999912274</v>
      </c>
      <c r="D1980" t="str">
        <f t="shared" si="30"/>
        <v>77999912274</v>
      </c>
    </row>
    <row r="1981" spans="1:4" x14ac:dyDescent="0.25">
      <c r="A1981">
        <v>397821581</v>
      </c>
      <c r="B1981">
        <v>75</v>
      </c>
      <c r="C1981">
        <v>981986893</v>
      </c>
      <c r="D1981" t="str">
        <f t="shared" si="30"/>
        <v>75981986893</v>
      </c>
    </row>
    <row r="1982" spans="1:4" x14ac:dyDescent="0.25">
      <c r="A1982">
        <v>397930526</v>
      </c>
      <c r="B1982">
        <v>75</v>
      </c>
      <c r="C1982">
        <v>32781961</v>
      </c>
      <c r="D1982" t="str">
        <f t="shared" si="30"/>
        <v>7532781961</v>
      </c>
    </row>
    <row r="1983" spans="1:4" x14ac:dyDescent="0.25">
      <c r="A1983">
        <v>397947500</v>
      </c>
      <c r="B1983">
        <v>74</v>
      </c>
      <c r="C1983">
        <v>987665110</v>
      </c>
      <c r="D1983" t="str">
        <f t="shared" si="30"/>
        <v>74987665110</v>
      </c>
    </row>
    <row r="1984" spans="1:4" x14ac:dyDescent="0.25">
      <c r="A1984">
        <v>397983565</v>
      </c>
      <c r="B1984">
        <v>73</v>
      </c>
      <c r="C1984">
        <v>991536299</v>
      </c>
      <c r="D1984" t="str">
        <f t="shared" si="30"/>
        <v>73991536299</v>
      </c>
    </row>
    <row r="1985" spans="1:4" x14ac:dyDescent="0.25">
      <c r="A1985">
        <v>398270546</v>
      </c>
      <c r="B1985">
        <v>71</v>
      </c>
      <c r="C1985">
        <v>991712541</v>
      </c>
      <c r="D1985" t="str">
        <f t="shared" si="30"/>
        <v>71991712541</v>
      </c>
    </row>
    <row r="1986" spans="1:4" x14ac:dyDescent="0.25">
      <c r="A1986">
        <v>398279500</v>
      </c>
      <c r="B1986">
        <v>73</v>
      </c>
      <c r="C1986">
        <v>988118160</v>
      </c>
      <c r="D1986" t="str">
        <f t="shared" si="30"/>
        <v>73988118160</v>
      </c>
    </row>
    <row r="1987" spans="1:4" x14ac:dyDescent="0.25">
      <c r="A1987">
        <v>398396566</v>
      </c>
      <c r="B1987">
        <v>74</v>
      </c>
      <c r="C1987">
        <v>999745671</v>
      </c>
      <c r="D1987" t="str">
        <f t="shared" ref="D1987:D2050" si="31">B1987&amp;C1987</f>
        <v>74999745671</v>
      </c>
    </row>
    <row r="1988" spans="1:4" x14ac:dyDescent="0.25">
      <c r="A1988">
        <v>398855501</v>
      </c>
      <c r="B1988">
        <v>74</v>
      </c>
      <c r="C1988">
        <v>88526341</v>
      </c>
      <c r="D1988" t="str">
        <f t="shared" si="31"/>
        <v>7488526341</v>
      </c>
    </row>
    <row r="1989" spans="1:4" x14ac:dyDescent="0.25">
      <c r="A1989">
        <v>399406590</v>
      </c>
      <c r="B1989">
        <v>73</v>
      </c>
      <c r="C1989">
        <v>987139001</v>
      </c>
      <c r="D1989" t="str">
        <f t="shared" si="31"/>
        <v>73987139001</v>
      </c>
    </row>
    <row r="1990" spans="1:4" x14ac:dyDescent="0.25">
      <c r="A1990">
        <v>399733523</v>
      </c>
      <c r="B1990">
        <v>74</v>
      </c>
      <c r="C1990">
        <v>991194114</v>
      </c>
      <c r="D1990" t="str">
        <f t="shared" si="31"/>
        <v>74991194114</v>
      </c>
    </row>
    <row r="1991" spans="1:4" x14ac:dyDescent="0.25">
      <c r="A1991">
        <v>399764593</v>
      </c>
      <c r="B1991">
        <v>75</v>
      </c>
      <c r="C1991">
        <v>988436637</v>
      </c>
      <c r="D1991" t="str">
        <f t="shared" si="31"/>
        <v>75988436637</v>
      </c>
    </row>
    <row r="1992" spans="1:4" x14ac:dyDescent="0.25">
      <c r="A1992">
        <v>399801545</v>
      </c>
      <c r="B1992">
        <v>75</v>
      </c>
      <c r="C1992">
        <v>999898179</v>
      </c>
      <c r="D1992" t="str">
        <f t="shared" si="31"/>
        <v>75999898179</v>
      </c>
    </row>
    <row r="1993" spans="1:4" x14ac:dyDescent="0.25">
      <c r="A1993">
        <v>400073595</v>
      </c>
      <c r="B1993">
        <v>77</v>
      </c>
      <c r="C1993">
        <v>988328159</v>
      </c>
      <c r="D1993" t="str">
        <f t="shared" si="31"/>
        <v>77988328159</v>
      </c>
    </row>
    <row r="1994" spans="1:4" x14ac:dyDescent="0.25">
      <c r="A1994">
        <v>400125811</v>
      </c>
      <c r="B1994">
        <v>74</v>
      </c>
      <c r="C1994">
        <v>82617134</v>
      </c>
      <c r="D1994" t="str">
        <f t="shared" si="31"/>
        <v>7482617134</v>
      </c>
    </row>
    <row r="1995" spans="1:4" x14ac:dyDescent="0.25">
      <c r="A1995">
        <v>400133598</v>
      </c>
      <c r="B1995">
        <v>75</v>
      </c>
      <c r="C1995">
        <v>99078574</v>
      </c>
      <c r="D1995" t="str">
        <f t="shared" si="31"/>
        <v>7599078574</v>
      </c>
    </row>
    <row r="1996" spans="1:4" x14ac:dyDescent="0.25">
      <c r="A1996">
        <v>400141507</v>
      </c>
      <c r="B1996">
        <v>75</v>
      </c>
      <c r="C1996">
        <v>991223050</v>
      </c>
      <c r="D1996" t="str">
        <f t="shared" si="31"/>
        <v>75991223050</v>
      </c>
    </row>
    <row r="1997" spans="1:4" x14ac:dyDescent="0.25">
      <c r="A1997">
        <v>400341514</v>
      </c>
      <c r="B1997">
        <v>75</v>
      </c>
      <c r="C1997">
        <v>982160573</v>
      </c>
      <c r="D1997" t="str">
        <f t="shared" si="31"/>
        <v>75982160573</v>
      </c>
    </row>
    <row r="1998" spans="1:4" x14ac:dyDescent="0.25">
      <c r="A1998">
        <v>400621800</v>
      </c>
      <c r="B1998">
        <v>74</v>
      </c>
      <c r="C1998">
        <v>999154013</v>
      </c>
      <c r="D1998" t="str">
        <f t="shared" si="31"/>
        <v>74999154013</v>
      </c>
    </row>
    <row r="1999" spans="1:4" x14ac:dyDescent="0.25">
      <c r="A1999">
        <v>400910586</v>
      </c>
      <c r="B1999">
        <v>75</v>
      </c>
      <c r="C1999">
        <v>982478233</v>
      </c>
      <c r="D1999" t="str">
        <f t="shared" si="31"/>
        <v>75982478233</v>
      </c>
    </row>
    <row r="2000" spans="1:4" x14ac:dyDescent="0.25">
      <c r="A2000">
        <v>401006506</v>
      </c>
      <c r="B2000">
        <v>77</v>
      </c>
      <c r="C2000">
        <v>988293484</v>
      </c>
      <c r="D2000" t="str">
        <f t="shared" si="31"/>
        <v>77988293484</v>
      </c>
    </row>
    <row r="2001" spans="1:4" x14ac:dyDescent="0.25">
      <c r="A2001">
        <v>401055558</v>
      </c>
      <c r="B2001">
        <v>77</v>
      </c>
      <c r="C2001">
        <v>34216969</v>
      </c>
      <c r="D2001" t="str">
        <f t="shared" si="31"/>
        <v>7734216969</v>
      </c>
    </row>
    <row r="2002" spans="1:4" x14ac:dyDescent="0.25">
      <c r="A2002">
        <v>401168590</v>
      </c>
      <c r="B2002">
        <v>71</v>
      </c>
      <c r="C2002">
        <v>999731174</v>
      </c>
      <c r="D2002" t="str">
        <f t="shared" si="31"/>
        <v>71999731174</v>
      </c>
    </row>
    <row r="2003" spans="1:4" x14ac:dyDescent="0.25">
      <c r="A2003">
        <v>401904555</v>
      </c>
      <c r="B2003">
        <v>75</v>
      </c>
      <c r="C2003">
        <v>99275070</v>
      </c>
      <c r="D2003" t="str">
        <f t="shared" si="31"/>
        <v>7599275070</v>
      </c>
    </row>
    <row r="2004" spans="1:4" x14ac:dyDescent="0.25">
      <c r="A2004">
        <v>401998517</v>
      </c>
      <c r="B2004">
        <v>75</v>
      </c>
      <c r="C2004">
        <v>82292886</v>
      </c>
      <c r="D2004" t="str">
        <f t="shared" si="31"/>
        <v>7582292886</v>
      </c>
    </row>
    <row r="2005" spans="1:4" x14ac:dyDescent="0.25">
      <c r="A2005">
        <v>402064593</v>
      </c>
      <c r="B2005">
        <v>74</v>
      </c>
      <c r="C2005">
        <v>991085664</v>
      </c>
      <c r="D2005" t="str">
        <f t="shared" si="31"/>
        <v>74991085664</v>
      </c>
    </row>
    <row r="2006" spans="1:4" x14ac:dyDescent="0.25">
      <c r="A2006">
        <v>402561899</v>
      </c>
      <c r="B2006">
        <v>73</v>
      </c>
      <c r="C2006">
        <v>36334112</v>
      </c>
      <c r="D2006" t="str">
        <f t="shared" si="31"/>
        <v>7336334112</v>
      </c>
    </row>
    <row r="2007" spans="1:4" x14ac:dyDescent="0.25">
      <c r="A2007">
        <v>402912519</v>
      </c>
      <c r="B2007">
        <v>75</v>
      </c>
      <c r="C2007">
        <v>983505529</v>
      </c>
      <c r="D2007" t="str">
        <f t="shared" si="31"/>
        <v>75983505529</v>
      </c>
    </row>
    <row r="2008" spans="1:4" x14ac:dyDescent="0.25">
      <c r="A2008">
        <v>402935560</v>
      </c>
      <c r="B2008" t="s">
        <v>3</v>
      </c>
      <c r="C2008" t="s">
        <v>3</v>
      </c>
      <c r="D2008" t="str">
        <f t="shared" si="31"/>
        <v>nullnull</v>
      </c>
    </row>
    <row r="2009" spans="1:4" x14ac:dyDescent="0.25">
      <c r="A2009">
        <v>403062594</v>
      </c>
      <c r="B2009">
        <v>75</v>
      </c>
      <c r="C2009">
        <v>991032703</v>
      </c>
      <c r="D2009" t="str">
        <f t="shared" si="31"/>
        <v>75991032703</v>
      </c>
    </row>
    <row r="2010" spans="1:4" x14ac:dyDescent="0.25">
      <c r="A2010">
        <v>403251567</v>
      </c>
      <c r="B2010">
        <v>73</v>
      </c>
      <c r="C2010">
        <v>30863015</v>
      </c>
      <c r="D2010" t="str">
        <f t="shared" si="31"/>
        <v>7330863015</v>
      </c>
    </row>
    <row r="2011" spans="1:4" x14ac:dyDescent="0.25">
      <c r="A2011">
        <v>403308500</v>
      </c>
      <c r="B2011">
        <v>75</v>
      </c>
      <c r="C2011">
        <v>983195051</v>
      </c>
      <c r="D2011" t="str">
        <f t="shared" si="31"/>
        <v>75983195051</v>
      </c>
    </row>
    <row r="2012" spans="1:4" x14ac:dyDescent="0.25">
      <c r="A2012">
        <v>403824516</v>
      </c>
      <c r="B2012">
        <v>75</v>
      </c>
      <c r="C2012">
        <v>32781961</v>
      </c>
      <c r="D2012" t="str">
        <f t="shared" si="31"/>
        <v>7532781961</v>
      </c>
    </row>
    <row r="2013" spans="1:4" x14ac:dyDescent="0.25">
      <c r="A2013">
        <v>404009565</v>
      </c>
      <c r="B2013">
        <v>77</v>
      </c>
      <c r="C2013">
        <v>991387496</v>
      </c>
      <c r="D2013" t="str">
        <f t="shared" si="31"/>
        <v>77991387496</v>
      </c>
    </row>
    <row r="2014" spans="1:4" x14ac:dyDescent="0.25">
      <c r="A2014">
        <v>404044557</v>
      </c>
      <c r="B2014">
        <v>75</v>
      </c>
      <c r="C2014">
        <v>983444465</v>
      </c>
      <c r="D2014" t="str">
        <f t="shared" si="31"/>
        <v>75983444465</v>
      </c>
    </row>
    <row r="2015" spans="1:4" x14ac:dyDescent="0.25">
      <c r="A2015">
        <v>404156517</v>
      </c>
      <c r="B2015">
        <v>75</v>
      </c>
      <c r="C2015">
        <v>82502344</v>
      </c>
      <c r="D2015" t="str">
        <f t="shared" si="31"/>
        <v>7582502344</v>
      </c>
    </row>
    <row r="2016" spans="1:4" x14ac:dyDescent="0.25">
      <c r="A2016">
        <v>404400876</v>
      </c>
      <c r="B2016">
        <v>75</v>
      </c>
      <c r="C2016">
        <v>83725266</v>
      </c>
      <c r="D2016" t="str">
        <f t="shared" si="31"/>
        <v>7583725266</v>
      </c>
    </row>
    <row r="2017" spans="1:4" x14ac:dyDescent="0.25">
      <c r="A2017">
        <v>404485502</v>
      </c>
      <c r="B2017">
        <v>75</v>
      </c>
      <c r="C2017">
        <v>998694843</v>
      </c>
      <c r="D2017" t="str">
        <f t="shared" si="31"/>
        <v>75998694843</v>
      </c>
    </row>
    <row r="2018" spans="1:4" x14ac:dyDescent="0.25">
      <c r="A2018">
        <v>404589545</v>
      </c>
      <c r="B2018">
        <v>75</v>
      </c>
      <c r="C2018">
        <v>99685132</v>
      </c>
      <c r="D2018" t="str">
        <f t="shared" si="31"/>
        <v>7599685132</v>
      </c>
    </row>
    <row r="2019" spans="1:4" x14ac:dyDescent="0.25">
      <c r="A2019">
        <v>404707505</v>
      </c>
      <c r="B2019">
        <v>75</v>
      </c>
      <c r="C2019">
        <v>982904135</v>
      </c>
      <c r="D2019" t="str">
        <f t="shared" si="31"/>
        <v>75982904135</v>
      </c>
    </row>
    <row r="2020" spans="1:4" x14ac:dyDescent="0.25">
      <c r="A2020">
        <v>404972594</v>
      </c>
      <c r="B2020">
        <v>77</v>
      </c>
      <c r="C2020">
        <v>998563078</v>
      </c>
      <c r="D2020" t="str">
        <f t="shared" si="31"/>
        <v>77998563078</v>
      </c>
    </row>
    <row r="2021" spans="1:4" x14ac:dyDescent="0.25">
      <c r="A2021">
        <v>405550545</v>
      </c>
      <c r="B2021">
        <v>74</v>
      </c>
      <c r="C2021">
        <v>36731501</v>
      </c>
      <c r="D2021" t="str">
        <f t="shared" si="31"/>
        <v>7436731501</v>
      </c>
    </row>
    <row r="2022" spans="1:4" x14ac:dyDescent="0.25">
      <c r="A2022">
        <v>405873557</v>
      </c>
      <c r="B2022">
        <v>74</v>
      </c>
      <c r="C2022">
        <v>81456980</v>
      </c>
      <c r="D2022" t="str">
        <f t="shared" si="31"/>
        <v>7481456980</v>
      </c>
    </row>
    <row r="2023" spans="1:4" x14ac:dyDescent="0.25">
      <c r="A2023">
        <v>406111596</v>
      </c>
      <c r="B2023">
        <v>75</v>
      </c>
      <c r="C2023">
        <v>998801959</v>
      </c>
      <c r="D2023" t="str">
        <f t="shared" si="31"/>
        <v>75998801959</v>
      </c>
    </row>
    <row r="2024" spans="1:4" x14ac:dyDescent="0.25">
      <c r="A2024">
        <v>406178585</v>
      </c>
      <c r="B2024">
        <v>75</v>
      </c>
      <c r="C2024">
        <v>981717512</v>
      </c>
      <c r="D2024" t="str">
        <f t="shared" si="31"/>
        <v>75981717512</v>
      </c>
    </row>
    <row r="2025" spans="1:4" x14ac:dyDescent="0.25">
      <c r="A2025">
        <v>406251509</v>
      </c>
      <c r="B2025">
        <v>75</v>
      </c>
      <c r="C2025">
        <v>32236598</v>
      </c>
      <c r="D2025" t="str">
        <f t="shared" si="31"/>
        <v>7532236598</v>
      </c>
    </row>
    <row r="2026" spans="1:4" x14ac:dyDescent="0.25">
      <c r="A2026">
        <v>406303584</v>
      </c>
      <c r="B2026">
        <v>75</v>
      </c>
      <c r="C2026">
        <v>991943397</v>
      </c>
      <c r="D2026" t="str">
        <f t="shared" si="31"/>
        <v>75991943397</v>
      </c>
    </row>
    <row r="2027" spans="1:4" x14ac:dyDescent="0.25">
      <c r="A2027">
        <v>406682585</v>
      </c>
      <c r="B2027">
        <v>75</v>
      </c>
      <c r="C2027">
        <v>991807859</v>
      </c>
      <c r="D2027" t="str">
        <f t="shared" si="31"/>
        <v>75991807859</v>
      </c>
    </row>
    <row r="2028" spans="1:4" x14ac:dyDescent="0.25">
      <c r="A2028">
        <v>407368574</v>
      </c>
      <c r="B2028">
        <v>75</v>
      </c>
      <c r="C2028">
        <v>32813201</v>
      </c>
      <c r="D2028" t="str">
        <f t="shared" si="31"/>
        <v>7532813201</v>
      </c>
    </row>
    <row r="2029" spans="1:4" x14ac:dyDescent="0.25">
      <c r="A2029">
        <v>407634550</v>
      </c>
      <c r="B2029">
        <v>71</v>
      </c>
      <c r="C2029">
        <v>982600586</v>
      </c>
      <c r="D2029" t="str">
        <f t="shared" si="31"/>
        <v>71982600586</v>
      </c>
    </row>
    <row r="2030" spans="1:4" x14ac:dyDescent="0.25">
      <c r="A2030">
        <v>408201576</v>
      </c>
      <c r="B2030">
        <v>74</v>
      </c>
      <c r="C2030">
        <v>999779937</v>
      </c>
      <c r="D2030" t="str">
        <f t="shared" si="31"/>
        <v>74999779937</v>
      </c>
    </row>
    <row r="2031" spans="1:4" x14ac:dyDescent="0.25">
      <c r="A2031">
        <v>408241527</v>
      </c>
      <c r="B2031">
        <v>82</v>
      </c>
      <c r="C2031">
        <v>988521429</v>
      </c>
      <c r="D2031" t="str">
        <f t="shared" si="31"/>
        <v>82988521429</v>
      </c>
    </row>
    <row r="2032" spans="1:4" x14ac:dyDescent="0.25">
      <c r="A2032">
        <v>408339500</v>
      </c>
      <c r="B2032">
        <v>74</v>
      </c>
      <c r="C2032">
        <v>988585588</v>
      </c>
      <c r="D2032" t="str">
        <f t="shared" si="31"/>
        <v>74988585588</v>
      </c>
    </row>
    <row r="2033" spans="1:4" x14ac:dyDescent="0.25">
      <c r="A2033">
        <v>408478535</v>
      </c>
      <c r="B2033">
        <v>75</v>
      </c>
      <c r="C2033">
        <v>998985884</v>
      </c>
      <c r="D2033" t="str">
        <f t="shared" si="31"/>
        <v>75998985884</v>
      </c>
    </row>
    <row r="2034" spans="1:4" x14ac:dyDescent="0.25">
      <c r="A2034">
        <v>409008516</v>
      </c>
      <c r="B2034">
        <v>75</v>
      </c>
      <c r="C2034">
        <v>882569978</v>
      </c>
      <c r="D2034" t="str">
        <f t="shared" si="31"/>
        <v>75882569978</v>
      </c>
    </row>
    <row r="2035" spans="1:4" x14ac:dyDescent="0.25">
      <c r="A2035">
        <v>409115517</v>
      </c>
      <c r="B2035" t="s">
        <v>3</v>
      </c>
      <c r="C2035" t="s">
        <v>3</v>
      </c>
      <c r="D2035" t="str">
        <f t="shared" si="31"/>
        <v>nullnull</v>
      </c>
    </row>
    <row r="2036" spans="1:4" x14ac:dyDescent="0.25">
      <c r="A2036">
        <v>409163597</v>
      </c>
      <c r="B2036">
        <v>75</v>
      </c>
      <c r="C2036">
        <v>34915106</v>
      </c>
      <c r="D2036" t="str">
        <f t="shared" si="31"/>
        <v>7534915106</v>
      </c>
    </row>
    <row r="2037" spans="1:4" x14ac:dyDescent="0.25">
      <c r="A2037">
        <v>409400556</v>
      </c>
      <c r="B2037">
        <v>77</v>
      </c>
      <c r="C2037">
        <v>999361737</v>
      </c>
      <c r="D2037" t="str">
        <f t="shared" si="31"/>
        <v>77999361737</v>
      </c>
    </row>
    <row r="2038" spans="1:4" x14ac:dyDescent="0.25">
      <c r="A2038">
        <v>409769550</v>
      </c>
      <c r="B2038">
        <v>75</v>
      </c>
      <c r="C2038">
        <v>82170959</v>
      </c>
      <c r="D2038" t="str">
        <f t="shared" si="31"/>
        <v>7582170959</v>
      </c>
    </row>
    <row r="2039" spans="1:4" x14ac:dyDescent="0.25">
      <c r="A2039">
        <v>409879576</v>
      </c>
      <c r="B2039">
        <v>74</v>
      </c>
      <c r="C2039">
        <v>998065465</v>
      </c>
      <c r="D2039" t="str">
        <f t="shared" si="31"/>
        <v>74998065465</v>
      </c>
    </row>
    <row r="2040" spans="1:4" x14ac:dyDescent="0.25">
      <c r="A2040">
        <v>410065501</v>
      </c>
      <c r="B2040">
        <v>74</v>
      </c>
      <c r="C2040">
        <v>999109740</v>
      </c>
      <c r="D2040" t="str">
        <f t="shared" si="31"/>
        <v>74999109740</v>
      </c>
    </row>
    <row r="2041" spans="1:4" x14ac:dyDescent="0.25">
      <c r="A2041">
        <v>411148508</v>
      </c>
      <c r="B2041">
        <v>74</v>
      </c>
      <c r="C2041">
        <v>36453332</v>
      </c>
      <c r="D2041" t="str">
        <f t="shared" si="31"/>
        <v>7436453332</v>
      </c>
    </row>
    <row r="2042" spans="1:4" x14ac:dyDescent="0.25">
      <c r="A2042">
        <v>411483803</v>
      </c>
      <c r="B2042">
        <v>16</v>
      </c>
      <c r="C2042">
        <v>996464855</v>
      </c>
      <c r="D2042" t="str">
        <f t="shared" si="31"/>
        <v>16996464855</v>
      </c>
    </row>
    <row r="2043" spans="1:4" x14ac:dyDescent="0.25">
      <c r="A2043">
        <v>411505548</v>
      </c>
      <c r="B2043">
        <v>73</v>
      </c>
      <c r="C2043">
        <v>998560845</v>
      </c>
      <c r="D2043" t="str">
        <f t="shared" si="31"/>
        <v>73998560845</v>
      </c>
    </row>
    <row r="2044" spans="1:4" x14ac:dyDescent="0.25">
      <c r="A2044">
        <v>411646524</v>
      </c>
      <c r="B2044">
        <v>74</v>
      </c>
      <c r="C2044">
        <v>991943969</v>
      </c>
      <c r="D2044" t="str">
        <f t="shared" si="31"/>
        <v>74991943969</v>
      </c>
    </row>
    <row r="2045" spans="1:4" x14ac:dyDescent="0.25">
      <c r="A2045">
        <v>411839594</v>
      </c>
      <c r="B2045">
        <v>75</v>
      </c>
      <c r="C2045">
        <v>98056595</v>
      </c>
      <c r="D2045" t="str">
        <f t="shared" si="31"/>
        <v>7598056595</v>
      </c>
    </row>
    <row r="2046" spans="1:4" x14ac:dyDescent="0.25">
      <c r="A2046">
        <v>412322595</v>
      </c>
      <c r="B2046">
        <v>75</v>
      </c>
      <c r="C2046">
        <v>998820042</v>
      </c>
      <c r="D2046" t="str">
        <f t="shared" si="31"/>
        <v>75998820042</v>
      </c>
    </row>
    <row r="2047" spans="1:4" x14ac:dyDescent="0.25">
      <c r="A2047">
        <v>412499509</v>
      </c>
      <c r="B2047">
        <v>35</v>
      </c>
      <c r="C2047">
        <v>99823283</v>
      </c>
      <c r="D2047" t="str">
        <f t="shared" si="31"/>
        <v>3599823283</v>
      </c>
    </row>
    <row r="2048" spans="1:4" x14ac:dyDescent="0.25">
      <c r="A2048">
        <v>412698536</v>
      </c>
      <c r="B2048">
        <v>75</v>
      </c>
      <c r="C2048">
        <v>92795133</v>
      </c>
      <c r="D2048" t="str">
        <f t="shared" si="31"/>
        <v>7592795133</v>
      </c>
    </row>
    <row r="2049" spans="1:4" x14ac:dyDescent="0.25">
      <c r="A2049">
        <v>412800594</v>
      </c>
      <c r="B2049">
        <v>73</v>
      </c>
      <c r="C2049">
        <v>99970541</v>
      </c>
      <c r="D2049" t="str">
        <f t="shared" si="31"/>
        <v>7399970541</v>
      </c>
    </row>
    <row r="2050" spans="1:4" x14ac:dyDescent="0.25">
      <c r="A2050">
        <v>413009556</v>
      </c>
      <c r="B2050">
        <v>75</v>
      </c>
      <c r="C2050">
        <v>32781961</v>
      </c>
      <c r="D2050" t="str">
        <f t="shared" si="31"/>
        <v>7532781961</v>
      </c>
    </row>
    <row r="2051" spans="1:4" x14ac:dyDescent="0.25">
      <c r="A2051">
        <v>413061558</v>
      </c>
      <c r="B2051">
        <v>77</v>
      </c>
      <c r="C2051">
        <v>36242257</v>
      </c>
      <c r="D2051" t="str">
        <f t="shared" ref="D2051:D2114" si="32">B2051&amp;C2051</f>
        <v>7736242257</v>
      </c>
    </row>
    <row r="2052" spans="1:4" x14ac:dyDescent="0.25">
      <c r="A2052">
        <v>413210570</v>
      </c>
      <c r="B2052">
        <v>77</v>
      </c>
      <c r="C2052">
        <v>998293328</v>
      </c>
      <c r="D2052" t="str">
        <f t="shared" si="32"/>
        <v>77998293328</v>
      </c>
    </row>
    <row r="2053" spans="1:4" x14ac:dyDescent="0.25">
      <c r="A2053">
        <v>413436543</v>
      </c>
      <c r="B2053">
        <v>77</v>
      </c>
      <c r="C2053">
        <v>98169297</v>
      </c>
      <c r="D2053" t="str">
        <f t="shared" si="32"/>
        <v>7798169297</v>
      </c>
    </row>
    <row r="2054" spans="1:4" x14ac:dyDescent="0.25">
      <c r="A2054">
        <v>413605590</v>
      </c>
      <c r="B2054">
        <v>74</v>
      </c>
      <c r="C2054">
        <v>988987485</v>
      </c>
      <c r="D2054" t="str">
        <f t="shared" si="32"/>
        <v>74988987485</v>
      </c>
    </row>
    <row r="2055" spans="1:4" x14ac:dyDescent="0.25">
      <c r="A2055">
        <v>413632563</v>
      </c>
      <c r="B2055">
        <v>75</v>
      </c>
      <c r="C2055">
        <v>32456789</v>
      </c>
      <c r="D2055" t="str">
        <f t="shared" si="32"/>
        <v>7532456789</v>
      </c>
    </row>
    <row r="2056" spans="1:4" x14ac:dyDescent="0.25">
      <c r="A2056">
        <v>413692540</v>
      </c>
      <c r="B2056">
        <v>74</v>
      </c>
      <c r="C2056">
        <v>988336614</v>
      </c>
      <c r="D2056" t="str">
        <f t="shared" si="32"/>
        <v>74988336614</v>
      </c>
    </row>
    <row r="2057" spans="1:4" x14ac:dyDescent="0.25">
      <c r="A2057">
        <v>413731545</v>
      </c>
      <c r="B2057">
        <v>75</v>
      </c>
      <c r="C2057">
        <v>32037134</v>
      </c>
      <c r="D2057" t="str">
        <f t="shared" si="32"/>
        <v>7532037134</v>
      </c>
    </row>
    <row r="2058" spans="1:4" x14ac:dyDescent="0.25">
      <c r="A2058">
        <v>413849546</v>
      </c>
      <c r="B2058">
        <v>75</v>
      </c>
      <c r="C2058">
        <v>998533327</v>
      </c>
      <c r="D2058" t="str">
        <f t="shared" si="32"/>
        <v>75998533327</v>
      </c>
    </row>
    <row r="2059" spans="1:4" x14ac:dyDescent="0.25">
      <c r="A2059">
        <v>414007557</v>
      </c>
      <c r="B2059">
        <v>71</v>
      </c>
      <c r="C2059">
        <v>988657084</v>
      </c>
      <c r="D2059" t="str">
        <f t="shared" si="32"/>
        <v>71988657084</v>
      </c>
    </row>
    <row r="2060" spans="1:4" x14ac:dyDescent="0.25">
      <c r="A2060">
        <v>414035500</v>
      </c>
      <c r="B2060">
        <v>74</v>
      </c>
      <c r="C2060">
        <v>36734526</v>
      </c>
      <c r="D2060" t="str">
        <f t="shared" si="32"/>
        <v>7436734526</v>
      </c>
    </row>
    <row r="2061" spans="1:4" x14ac:dyDescent="0.25">
      <c r="A2061">
        <v>414079540</v>
      </c>
      <c r="B2061">
        <v>73</v>
      </c>
      <c r="C2061">
        <v>988935719</v>
      </c>
      <c r="D2061" t="str">
        <f t="shared" si="32"/>
        <v>73988935719</v>
      </c>
    </row>
    <row r="2062" spans="1:4" x14ac:dyDescent="0.25">
      <c r="A2062">
        <v>414213530</v>
      </c>
      <c r="B2062">
        <v>75</v>
      </c>
      <c r="C2062">
        <v>92548796</v>
      </c>
      <c r="D2062" t="str">
        <f t="shared" si="32"/>
        <v>7592548796</v>
      </c>
    </row>
    <row r="2063" spans="1:4" x14ac:dyDescent="0.25">
      <c r="A2063">
        <v>414403827</v>
      </c>
      <c r="B2063">
        <v>75</v>
      </c>
      <c r="C2063">
        <v>998276234</v>
      </c>
      <c r="D2063" t="str">
        <f t="shared" si="32"/>
        <v>75998276234</v>
      </c>
    </row>
    <row r="2064" spans="1:4" x14ac:dyDescent="0.25">
      <c r="A2064">
        <v>414507878</v>
      </c>
      <c r="B2064">
        <v>77</v>
      </c>
      <c r="C2064">
        <v>30201010</v>
      </c>
      <c r="D2064" t="str">
        <f t="shared" si="32"/>
        <v>7730201010</v>
      </c>
    </row>
    <row r="2065" spans="1:4" x14ac:dyDescent="0.25">
      <c r="A2065">
        <v>414539567</v>
      </c>
      <c r="B2065">
        <v>74</v>
      </c>
      <c r="C2065">
        <v>991471100</v>
      </c>
      <c r="D2065" t="str">
        <f t="shared" si="32"/>
        <v>74991471100</v>
      </c>
    </row>
    <row r="2066" spans="1:4" x14ac:dyDescent="0.25">
      <c r="A2066">
        <v>414721527</v>
      </c>
      <c r="B2066">
        <v>77</v>
      </c>
      <c r="C2066">
        <v>991183522</v>
      </c>
      <c r="D2066" t="str">
        <f t="shared" si="32"/>
        <v>77991183522</v>
      </c>
    </row>
    <row r="2067" spans="1:4" x14ac:dyDescent="0.25">
      <c r="A2067">
        <v>414899504</v>
      </c>
      <c r="B2067">
        <v>75</v>
      </c>
      <c r="C2067">
        <v>981537174</v>
      </c>
      <c r="D2067" t="str">
        <f t="shared" si="32"/>
        <v>75981537174</v>
      </c>
    </row>
    <row r="2068" spans="1:4" x14ac:dyDescent="0.25">
      <c r="A2068">
        <v>415594529</v>
      </c>
      <c r="B2068">
        <v>75</v>
      </c>
      <c r="C2068">
        <v>32232585</v>
      </c>
      <c r="D2068" t="str">
        <f t="shared" si="32"/>
        <v>7532232585</v>
      </c>
    </row>
    <row r="2069" spans="1:4" x14ac:dyDescent="0.25">
      <c r="A2069">
        <v>415689589</v>
      </c>
      <c r="B2069">
        <v>74</v>
      </c>
      <c r="C2069">
        <v>991247827</v>
      </c>
      <c r="D2069" t="str">
        <f t="shared" si="32"/>
        <v>74991247827</v>
      </c>
    </row>
    <row r="2070" spans="1:4" x14ac:dyDescent="0.25">
      <c r="A2070">
        <v>415751560</v>
      </c>
      <c r="B2070">
        <v>75</v>
      </c>
      <c r="C2070">
        <v>999248319</v>
      </c>
      <c r="D2070" t="str">
        <f t="shared" si="32"/>
        <v>75999248319</v>
      </c>
    </row>
    <row r="2071" spans="1:4" x14ac:dyDescent="0.25">
      <c r="A2071">
        <v>416237541</v>
      </c>
      <c r="B2071">
        <v>74</v>
      </c>
      <c r="C2071">
        <v>999031879</v>
      </c>
      <c r="D2071" t="str">
        <f t="shared" si="32"/>
        <v>74999031879</v>
      </c>
    </row>
    <row r="2072" spans="1:4" x14ac:dyDescent="0.25">
      <c r="A2072">
        <v>416334580</v>
      </c>
      <c r="B2072">
        <v>75</v>
      </c>
      <c r="C2072">
        <v>982113999</v>
      </c>
      <c r="D2072" t="str">
        <f t="shared" si="32"/>
        <v>75982113999</v>
      </c>
    </row>
    <row r="2073" spans="1:4" x14ac:dyDescent="0.25">
      <c r="A2073">
        <v>416779514</v>
      </c>
      <c r="B2073">
        <v>74</v>
      </c>
      <c r="C2073">
        <v>36616434</v>
      </c>
      <c r="D2073" t="str">
        <f t="shared" si="32"/>
        <v>7436616434</v>
      </c>
    </row>
    <row r="2074" spans="1:4" x14ac:dyDescent="0.25">
      <c r="A2074">
        <v>416803598</v>
      </c>
      <c r="B2074">
        <v>75</v>
      </c>
      <c r="C2074">
        <v>998606250</v>
      </c>
      <c r="D2074" t="str">
        <f t="shared" si="32"/>
        <v>75998606250</v>
      </c>
    </row>
    <row r="2075" spans="1:4" x14ac:dyDescent="0.25">
      <c r="A2075">
        <v>416848508</v>
      </c>
      <c r="B2075">
        <v>77</v>
      </c>
      <c r="C2075">
        <v>999715984</v>
      </c>
      <c r="D2075" t="str">
        <f t="shared" si="32"/>
        <v>77999715984</v>
      </c>
    </row>
    <row r="2076" spans="1:4" x14ac:dyDescent="0.25">
      <c r="A2076">
        <v>416869505</v>
      </c>
      <c r="B2076">
        <v>75</v>
      </c>
      <c r="C2076">
        <v>991045155</v>
      </c>
      <c r="D2076" t="str">
        <f t="shared" si="32"/>
        <v>75991045155</v>
      </c>
    </row>
    <row r="2077" spans="1:4" x14ac:dyDescent="0.25">
      <c r="A2077">
        <v>417731523</v>
      </c>
      <c r="B2077">
        <v>77</v>
      </c>
      <c r="C2077">
        <v>981043336</v>
      </c>
      <c r="D2077" t="str">
        <f t="shared" si="32"/>
        <v>77981043336</v>
      </c>
    </row>
    <row r="2078" spans="1:4" x14ac:dyDescent="0.25">
      <c r="A2078">
        <v>417931530</v>
      </c>
      <c r="B2078">
        <v>75</v>
      </c>
      <c r="C2078">
        <v>32712857</v>
      </c>
      <c r="D2078" t="str">
        <f t="shared" si="32"/>
        <v>7532712857</v>
      </c>
    </row>
    <row r="2079" spans="1:4" x14ac:dyDescent="0.25">
      <c r="A2079">
        <v>418316597</v>
      </c>
      <c r="B2079">
        <v>74</v>
      </c>
      <c r="C2079">
        <v>37854126</v>
      </c>
      <c r="D2079" t="str">
        <f t="shared" si="32"/>
        <v>7437854126</v>
      </c>
    </row>
    <row r="2080" spans="1:4" x14ac:dyDescent="0.25">
      <c r="A2080">
        <v>418409501</v>
      </c>
      <c r="B2080">
        <v>74</v>
      </c>
      <c r="C2080">
        <v>981349218</v>
      </c>
      <c r="D2080" t="str">
        <f t="shared" si="32"/>
        <v>74981349218</v>
      </c>
    </row>
    <row r="2081" spans="1:4" x14ac:dyDescent="0.25">
      <c r="A2081">
        <v>418651540</v>
      </c>
      <c r="B2081">
        <v>77</v>
      </c>
      <c r="C2081">
        <v>88078877</v>
      </c>
      <c r="D2081" t="str">
        <f t="shared" si="32"/>
        <v>7788078877</v>
      </c>
    </row>
    <row r="2082" spans="1:4" x14ac:dyDescent="0.25">
      <c r="A2082">
        <v>418837805</v>
      </c>
      <c r="B2082">
        <v>77</v>
      </c>
      <c r="C2082">
        <v>81518928</v>
      </c>
      <c r="D2082" t="str">
        <f t="shared" si="32"/>
        <v>7781518928</v>
      </c>
    </row>
    <row r="2083" spans="1:4" x14ac:dyDescent="0.25">
      <c r="A2083">
        <v>418845581</v>
      </c>
      <c r="B2083">
        <v>73</v>
      </c>
      <c r="C2083">
        <v>88284131</v>
      </c>
      <c r="D2083" t="str">
        <f t="shared" si="32"/>
        <v>7388284131</v>
      </c>
    </row>
    <row r="2084" spans="1:4" x14ac:dyDescent="0.25">
      <c r="A2084">
        <v>418891508</v>
      </c>
      <c r="B2084">
        <v>74</v>
      </c>
      <c r="C2084">
        <v>981014964</v>
      </c>
      <c r="D2084" t="str">
        <f t="shared" si="32"/>
        <v>74981014964</v>
      </c>
    </row>
    <row r="2085" spans="1:4" x14ac:dyDescent="0.25">
      <c r="A2085">
        <v>419316531</v>
      </c>
      <c r="B2085">
        <v>75</v>
      </c>
      <c r="C2085">
        <v>991234556</v>
      </c>
      <c r="D2085" t="str">
        <f t="shared" si="32"/>
        <v>75991234556</v>
      </c>
    </row>
    <row r="2086" spans="1:4" x14ac:dyDescent="0.25">
      <c r="A2086">
        <v>419422560</v>
      </c>
      <c r="B2086">
        <v>74</v>
      </c>
      <c r="C2086">
        <v>991982849</v>
      </c>
      <c r="D2086" t="str">
        <f t="shared" si="32"/>
        <v>74991982849</v>
      </c>
    </row>
    <row r="2087" spans="1:4" x14ac:dyDescent="0.25">
      <c r="A2087">
        <v>419657525</v>
      </c>
      <c r="B2087">
        <v>85</v>
      </c>
      <c r="C2087">
        <v>996598365</v>
      </c>
      <c r="D2087" t="str">
        <f t="shared" si="32"/>
        <v>85996598365</v>
      </c>
    </row>
    <row r="2088" spans="1:4" x14ac:dyDescent="0.25">
      <c r="A2088">
        <v>419674535</v>
      </c>
      <c r="B2088">
        <v>74</v>
      </c>
      <c r="C2088">
        <v>988162034</v>
      </c>
      <c r="D2088" t="str">
        <f t="shared" si="32"/>
        <v>74988162034</v>
      </c>
    </row>
    <row r="2089" spans="1:4" x14ac:dyDescent="0.25">
      <c r="A2089">
        <v>419836888</v>
      </c>
      <c r="B2089">
        <v>74</v>
      </c>
      <c r="C2089">
        <v>999085451</v>
      </c>
      <c r="D2089" t="str">
        <f t="shared" si="32"/>
        <v>74999085451</v>
      </c>
    </row>
    <row r="2090" spans="1:4" x14ac:dyDescent="0.25">
      <c r="A2090">
        <v>420192573</v>
      </c>
      <c r="B2090">
        <v>74</v>
      </c>
      <c r="C2090">
        <v>35371024</v>
      </c>
      <c r="D2090" t="str">
        <f t="shared" si="32"/>
        <v>7435371024</v>
      </c>
    </row>
    <row r="2091" spans="1:4" x14ac:dyDescent="0.25">
      <c r="A2091">
        <v>420214569</v>
      </c>
      <c r="B2091">
        <v>77</v>
      </c>
      <c r="C2091">
        <v>99151828</v>
      </c>
      <c r="D2091" t="str">
        <f t="shared" si="32"/>
        <v>7799151828</v>
      </c>
    </row>
    <row r="2092" spans="1:4" x14ac:dyDescent="0.25">
      <c r="A2092">
        <v>420325557</v>
      </c>
      <c r="B2092">
        <v>77</v>
      </c>
      <c r="C2092">
        <v>999994767</v>
      </c>
      <c r="D2092" t="str">
        <f t="shared" si="32"/>
        <v>77999994767</v>
      </c>
    </row>
    <row r="2093" spans="1:4" x14ac:dyDescent="0.25">
      <c r="A2093">
        <v>420583505</v>
      </c>
      <c r="B2093">
        <v>73</v>
      </c>
      <c r="C2093">
        <v>981556644</v>
      </c>
      <c r="D2093" t="str">
        <f t="shared" si="32"/>
        <v>73981556644</v>
      </c>
    </row>
    <row r="2094" spans="1:4" x14ac:dyDescent="0.25">
      <c r="A2094">
        <v>420643508</v>
      </c>
      <c r="B2094">
        <v>74</v>
      </c>
      <c r="C2094">
        <v>35272033</v>
      </c>
      <c r="D2094" t="str">
        <f t="shared" si="32"/>
        <v>7435272033</v>
      </c>
    </row>
    <row r="2095" spans="1:4" x14ac:dyDescent="0.25">
      <c r="A2095">
        <v>420800530</v>
      </c>
      <c r="B2095">
        <v>75</v>
      </c>
      <c r="C2095">
        <v>35413018</v>
      </c>
      <c r="D2095" t="str">
        <f t="shared" si="32"/>
        <v>7535413018</v>
      </c>
    </row>
    <row r="2096" spans="1:4" x14ac:dyDescent="0.25">
      <c r="A2096">
        <v>420985565</v>
      </c>
      <c r="B2096">
        <v>75</v>
      </c>
      <c r="C2096">
        <v>992081930</v>
      </c>
      <c r="D2096" t="str">
        <f t="shared" si="32"/>
        <v>75992081930</v>
      </c>
    </row>
    <row r="2097" spans="1:4" x14ac:dyDescent="0.25">
      <c r="A2097">
        <v>421123540</v>
      </c>
      <c r="B2097">
        <v>75</v>
      </c>
      <c r="C2097">
        <v>999173432</v>
      </c>
      <c r="D2097" t="str">
        <f t="shared" si="32"/>
        <v>75999173432</v>
      </c>
    </row>
    <row r="2098" spans="1:4" x14ac:dyDescent="0.25">
      <c r="A2098">
        <v>421745541</v>
      </c>
      <c r="B2098">
        <v>77</v>
      </c>
      <c r="C2098">
        <v>999832220</v>
      </c>
      <c r="D2098" t="str">
        <f t="shared" si="32"/>
        <v>77999832220</v>
      </c>
    </row>
    <row r="2099" spans="1:4" x14ac:dyDescent="0.25">
      <c r="A2099">
        <v>421809531</v>
      </c>
      <c r="B2099">
        <v>74</v>
      </c>
      <c r="C2099">
        <v>988560963</v>
      </c>
      <c r="D2099" t="str">
        <f t="shared" si="32"/>
        <v>74988560963</v>
      </c>
    </row>
    <row r="2100" spans="1:4" x14ac:dyDescent="0.25">
      <c r="A2100">
        <v>421864559</v>
      </c>
      <c r="B2100">
        <v>77</v>
      </c>
      <c r="C2100">
        <v>999568965</v>
      </c>
      <c r="D2100" t="str">
        <f t="shared" si="32"/>
        <v>77999568965</v>
      </c>
    </row>
    <row r="2101" spans="1:4" x14ac:dyDescent="0.25">
      <c r="A2101">
        <v>421873892</v>
      </c>
      <c r="B2101">
        <v>73</v>
      </c>
      <c r="C2101">
        <v>81768095</v>
      </c>
      <c r="D2101" t="str">
        <f t="shared" si="32"/>
        <v>7381768095</v>
      </c>
    </row>
    <row r="2102" spans="1:4" x14ac:dyDescent="0.25">
      <c r="A2102">
        <v>422155527</v>
      </c>
      <c r="B2102">
        <v>74</v>
      </c>
      <c r="C2102">
        <v>999346924</v>
      </c>
      <c r="D2102" t="str">
        <f t="shared" si="32"/>
        <v>74999346924</v>
      </c>
    </row>
    <row r="2103" spans="1:4" x14ac:dyDescent="0.25">
      <c r="A2103">
        <v>422177504</v>
      </c>
      <c r="B2103">
        <v>71</v>
      </c>
      <c r="C2103">
        <v>96968527</v>
      </c>
      <c r="D2103" t="str">
        <f t="shared" si="32"/>
        <v>7196968527</v>
      </c>
    </row>
    <row r="2104" spans="1:4" x14ac:dyDescent="0.25">
      <c r="A2104">
        <v>422209554</v>
      </c>
      <c r="B2104">
        <v>74</v>
      </c>
      <c r="C2104">
        <v>35418956</v>
      </c>
      <c r="D2104" t="str">
        <f t="shared" si="32"/>
        <v>7435418956</v>
      </c>
    </row>
    <row r="2105" spans="1:4" x14ac:dyDescent="0.25">
      <c r="A2105">
        <v>422285579</v>
      </c>
      <c r="B2105">
        <v>75</v>
      </c>
      <c r="C2105">
        <v>999385796</v>
      </c>
      <c r="D2105" t="str">
        <f t="shared" si="32"/>
        <v>75999385796</v>
      </c>
    </row>
    <row r="2106" spans="1:4" x14ac:dyDescent="0.25">
      <c r="A2106">
        <v>422478539</v>
      </c>
      <c r="B2106">
        <v>75</v>
      </c>
      <c r="C2106">
        <v>998082386</v>
      </c>
      <c r="D2106" t="str">
        <f t="shared" si="32"/>
        <v>75998082386</v>
      </c>
    </row>
    <row r="2107" spans="1:4" x14ac:dyDescent="0.25">
      <c r="A2107">
        <v>422567558</v>
      </c>
      <c r="B2107">
        <v>75</v>
      </c>
      <c r="C2107">
        <v>988479402</v>
      </c>
      <c r="D2107" t="str">
        <f t="shared" si="32"/>
        <v>75988479402</v>
      </c>
    </row>
    <row r="2108" spans="1:4" x14ac:dyDescent="0.25">
      <c r="A2108">
        <v>422631582</v>
      </c>
      <c r="B2108">
        <v>74</v>
      </c>
      <c r="C2108">
        <v>988254555</v>
      </c>
      <c r="D2108" t="str">
        <f t="shared" si="32"/>
        <v>74988254555</v>
      </c>
    </row>
    <row r="2109" spans="1:4" x14ac:dyDescent="0.25">
      <c r="A2109">
        <v>422658510</v>
      </c>
      <c r="B2109">
        <v>77</v>
      </c>
      <c r="C2109">
        <v>998060610</v>
      </c>
      <c r="D2109" t="str">
        <f t="shared" si="32"/>
        <v>77998060610</v>
      </c>
    </row>
    <row r="2110" spans="1:4" x14ac:dyDescent="0.25">
      <c r="A2110">
        <v>422685593</v>
      </c>
      <c r="B2110">
        <v>77</v>
      </c>
      <c r="C2110">
        <v>99540113</v>
      </c>
      <c r="D2110" t="str">
        <f t="shared" si="32"/>
        <v>7799540113</v>
      </c>
    </row>
    <row r="2111" spans="1:4" x14ac:dyDescent="0.25">
      <c r="A2111">
        <v>422705535</v>
      </c>
      <c r="B2111">
        <v>77</v>
      </c>
      <c r="C2111">
        <v>999972546</v>
      </c>
      <c r="D2111" t="str">
        <f t="shared" si="32"/>
        <v>77999972546</v>
      </c>
    </row>
    <row r="2112" spans="1:4" x14ac:dyDescent="0.25">
      <c r="A2112">
        <v>422829501</v>
      </c>
      <c r="B2112" t="s">
        <v>3</v>
      </c>
      <c r="C2112" t="s">
        <v>3</v>
      </c>
      <c r="D2112" t="str">
        <f t="shared" si="32"/>
        <v>nullnull</v>
      </c>
    </row>
    <row r="2113" spans="1:4" x14ac:dyDescent="0.25">
      <c r="A2113">
        <v>422848565</v>
      </c>
      <c r="B2113">
        <v>77</v>
      </c>
      <c r="C2113">
        <v>99684922</v>
      </c>
      <c r="D2113" t="str">
        <f t="shared" si="32"/>
        <v>7799684922</v>
      </c>
    </row>
    <row r="2114" spans="1:4" x14ac:dyDescent="0.25">
      <c r="A2114">
        <v>423286595</v>
      </c>
      <c r="B2114">
        <v>74</v>
      </c>
      <c r="C2114">
        <v>988078165</v>
      </c>
      <c r="D2114" t="str">
        <f t="shared" si="32"/>
        <v>74988078165</v>
      </c>
    </row>
    <row r="2115" spans="1:4" x14ac:dyDescent="0.25">
      <c r="A2115">
        <v>423886517</v>
      </c>
      <c r="B2115">
        <v>73</v>
      </c>
      <c r="C2115">
        <v>32312547</v>
      </c>
      <c r="D2115" t="str">
        <f t="shared" ref="D2115:D2178" si="33">B2115&amp;C2115</f>
        <v>7332312547</v>
      </c>
    </row>
    <row r="2116" spans="1:4" x14ac:dyDescent="0.25">
      <c r="A2116">
        <v>424203502</v>
      </c>
      <c r="B2116">
        <v>74</v>
      </c>
      <c r="C2116">
        <v>36730003</v>
      </c>
      <c r="D2116" t="str">
        <f t="shared" si="33"/>
        <v>7436730003</v>
      </c>
    </row>
    <row r="2117" spans="1:4" x14ac:dyDescent="0.25">
      <c r="A2117">
        <v>424564521</v>
      </c>
      <c r="B2117">
        <v>71</v>
      </c>
      <c r="C2117">
        <v>9863841</v>
      </c>
      <c r="D2117" t="str">
        <f t="shared" si="33"/>
        <v>719863841</v>
      </c>
    </row>
    <row r="2118" spans="1:4" x14ac:dyDescent="0.25">
      <c r="A2118">
        <v>424821516</v>
      </c>
      <c r="B2118">
        <v>75</v>
      </c>
      <c r="C2118">
        <v>999995549</v>
      </c>
      <c r="D2118" t="str">
        <f t="shared" si="33"/>
        <v>75999995549</v>
      </c>
    </row>
    <row r="2119" spans="1:4" x14ac:dyDescent="0.25">
      <c r="A2119">
        <v>424826585</v>
      </c>
      <c r="B2119">
        <v>75</v>
      </c>
      <c r="C2119">
        <v>998489033</v>
      </c>
      <c r="D2119" t="str">
        <f t="shared" si="33"/>
        <v>75998489033</v>
      </c>
    </row>
    <row r="2120" spans="1:4" x14ac:dyDescent="0.25">
      <c r="A2120">
        <v>425067513</v>
      </c>
      <c r="B2120">
        <v>73</v>
      </c>
      <c r="C2120">
        <v>988884472</v>
      </c>
      <c r="D2120" t="str">
        <f t="shared" si="33"/>
        <v>73988884472</v>
      </c>
    </row>
    <row r="2121" spans="1:4" x14ac:dyDescent="0.25">
      <c r="A2121">
        <v>425104818</v>
      </c>
      <c r="B2121">
        <v>73</v>
      </c>
      <c r="C2121">
        <v>32926343</v>
      </c>
      <c r="D2121" t="str">
        <f t="shared" si="33"/>
        <v>7332926343</v>
      </c>
    </row>
    <row r="2122" spans="1:4" x14ac:dyDescent="0.25">
      <c r="A2122">
        <v>425153517</v>
      </c>
      <c r="B2122">
        <v>77</v>
      </c>
      <c r="C2122">
        <v>999491348</v>
      </c>
      <c r="D2122" t="str">
        <f t="shared" si="33"/>
        <v>77999491348</v>
      </c>
    </row>
    <row r="2123" spans="1:4" x14ac:dyDescent="0.25">
      <c r="A2123">
        <v>425154599</v>
      </c>
      <c r="B2123">
        <v>77</v>
      </c>
      <c r="C2123">
        <v>936120467</v>
      </c>
      <c r="D2123" t="str">
        <f t="shared" si="33"/>
        <v>77936120467</v>
      </c>
    </row>
    <row r="2124" spans="1:4" x14ac:dyDescent="0.25">
      <c r="A2124">
        <v>425409503</v>
      </c>
      <c r="B2124">
        <v>77</v>
      </c>
      <c r="C2124">
        <v>988322863</v>
      </c>
      <c r="D2124" t="str">
        <f t="shared" si="33"/>
        <v>77988322863</v>
      </c>
    </row>
    <row r="2125" spans="1:4" x14ac:dyDescent="0.25">
      <c r="A2125">
        <v>425512509</v>
      </c>
      <c r="B2125">
        <v>74</v>
      </c>
      <c r="C2125">
        <v>36731021</v>
      </c>
      <c r="D2125" t="str">
        <f t="shared" si="33"/>
        <v>7436731021</v>
      </c>
    </row>
    <row r="2126" spans="1:4" x14ac:dyDescent="0.25">
      <c r="A2126">
        <v>425555585</v>
      </c>
      <c r="B2126">
        <v>71</v>
      </c>
      <c r="C2126">
        <v>997050471</v>
      </c>
      <c r="D2126" t="str">
        <f t="shared" si="33"/>
        <v>71997050471</v>
      </c>
    </row>
    <row r="2127" spans="1:4" x14ac:dyDescent="0.25">
      <c r="A2127">
        <v>425677508</v>
      </c>
      <c r="B2127">
        <v>77</v>
      </c>
      <c r="C2127">
        <v>999100970</v>
      </c>
      <c r="D2127" t="str">
        <f t="shared" si="33"/>
        <v>77999100970</v>
      </c>
    </row>
    <row r="2128" spans="1:4" x14ac:dyDescent="0.25">
      <c r="A2128">
        <v>425723550</v>
      </c>
      <c r="B2128">
        <v>77</v>
      </c>
      <c r="C2128">
        <v>999757596</v>
      </c>
      <c r="D2128" t="str">
        <f t="shared" si="33"/>
        <v>77999757596</v>
      </c>
    </row>
    <row r="2129" spans="1:4" x14ac:dyDescent="0.25">
      <c r="A2129">
        <v>426147596</v>
      </c>
      <c r="B2129">
        <v>74</v>
      </c>
      <c r="C2129">
        <v>999918803</v>
      </c>
      <c r="D2129" t="str">
        <f t="shared" si="33"/>
        <v>74999918803</v>
      </c>
    </row>
    <row r="2130" spans="1:4" x14ac:dyDescent="0.25">
      <c r="A2130">
        <v>426163524</v>
      </c>
      <c r="B2130">
        <v>77</v>
      </c>
      <c r="C2130">
        <v>999969299</v>
      </c>
      <c r="D2130" t="str">
        <f t="shared" si="33"/>
        <v>77999969299</v>
      </c>
    </row>
    <row r="2131" spans="1:4" x14ac:dyDescent="0.25">
      <c r="A2131">
        <v>426301501</v>
      </c>
      <c r="B2131">
        <v>71</v>
      </c>
      <c r="C2131">
        <v>985552970</v>
      </c>
      <c r="D2131" t="str">
        <f t="shared" si="33"/>
        <v>71985552970</v>
      </c>
    </row>
    <row r="2132" spans="1:4" x14ac:dyDescent="0.25">
      <c r="A2132">
        <v>426480503</v>
      </c>
      <c r="B2132">
        <v>75</v>
      </c>
      <c r="C2132">
        <v>998339020</v>
      </c>
      <c r="D2132" t="str">
        <f t="shared" si="33"/>
        <v>75998339020</v>
      </c>
    </row>
    <row r="2133" spans="1:4" x14ac:dyDescent="0.25">
      <c r="A2133">
        <v>426546539</v>
      </c>
      <c r="B2133">
        <v>75</v>
      </c>
      <c r="C2133">
        <v>997865432</v>
      </c>
      <c r="D2133" t="str">
        <f t="shared" si="33"/>
        <v>75997865432</v>
      </c>
    </row>
    <row r="2134" spans="1:4" x14ac:dyDescent="0.25">
      <c r="A2134">
        <v>426678524</v>
      </c>
      <c r="B2134">
        <v>77</v>
      </c>
      <c r="C2134">
        <v>36253124</v>
      </c>
      <c r="D2134" t="str">
        <f t="shared" si="33"/>
        <v>7736253124</v>
      </c>
    </row>
    <row r="2135" spans="1:4" x14ac:dyDescent="0.25">
      <c r="A2135">
        <v>426686896</v>
      </c>
      <c r="B2135">
        <v>77</v>
      </c>
      <c r="C2135">
        <v>36125025</v>
      </c>
      <c r="D2135" t="str">
        <f t="shared" si="33"/>
        <v>7736125025</v>
      </c>
    </row>
    <row r="2136" spans="1:4" x14ac:dyDescent="0.25">
      <c r="A2136">
        <v>426714504</v>
      </c>
      <c r="B2136">
        <v>77</v>
      </c>
      <c r="C2136">
        <v>998359772</v>
      </c>
      <c r="D2136" t="str">
        <f t="shared" si="33"/>
        <v>77998359772</v>
      </c>
    </row>
    <row r="2137" spans="1:4" x14ac:dyDescent="0.25">
      <c r="A2137">
        <v>427111501</v>
      </c>
      <c r="B2137">
        <v>74</v>
      </c>
      <c r="C2137">
        <v>994590299</v>
      </c>
      <c r="D2137" t="str">
        <f t="shared" si="33"/>
        <v>74994590299</v>
      </c>
    </row>
    <row r="2138" spans="1:4" x14ac:dyDescent="0.25">
      <c r="A2138">
        <v>427124590</v>
      </c>
      <c r="B2138">
        <v>74</v>
      </c>
      <c r="C2138">
        <v>999653245</v>
      </c>
      <c r="D2138" t="str">
        <f t="shared" si="33"/>
        <v>74999653245</v>
      </c>
    </row>
    <row r="2139" spans="1:4" x14ac:dyDescent="0.25">
      <c r="A2139">
        <v>427293863</v>
      </c>
      <c r="B2139">
        <v>77</v>
      </c>
      <c r="C2139">
        <v>988568984</v>
      </c>
      <c r="D2139" t="str">
        <f t="shared" si="33"/>
        <v>77988568984</v>
      </c>
    </row>
    <row r="2140" spans="1:4" x14ac:dyDescent="0.25">
      <c r="A2140">
        <v>427876532</v>
      </c>
      <c r="B2140">
        <v>75</v>
      </c>
      <c r="C2140">
        <v>34255049</v>
      </c>
      <c r="D2140" t="str">
        <f t="shared" si="33"/>
        <v>7534255049</v>
      </c>
    </row>
    <row r="2141" spans="1:4" x14ac:dyDescent="0.25">
      <c r="A2141">
        <v>427979501</v>
      </c>
      <c r="B2141">
        <v>74</v>
      </c>
      <c r="C2141">
        <v>991077349</v>
      </c>
      <c r="D2141" t="str">
        <f t="shared" si="33"/>
        <v>74991077349</v>
      </c>
    </row>
    <row r="2142" spans="1:4" x14ac:dyDescent="0.25">
      <c r="A2142">
        <v>428832881</v>
      </c>
      <c r="B2142">
        <v>75</v>
      </c>
      <c r="C2142">
        <v>35372127</v>
      </c>
      <c r="D2142" t="str">
        <f t="shared" si="33"/>
        <v>7535372127</v>
      </c>
    </row>
    <row r="2143" spans="1:4" x14ac:dyDescent="0.25">
      <c r="A2143">
        <v>429753527</v>
      </c>
      <c r="B2143">
        <v>75</v>
      </c>
      <c r="C2143">
        <v>99326585</v>
      </c>
      <c r="D2143" t="str">
        <f t="shared" si="33"/>
        <v>7599326585</v>
      </c>
    </row>
    <row r="2144" spans="1:4" x14ac:dyDescent="0.25">
      <c r="A2144">
        <v>430199511</v>
      </c>
      <c r="B2144">
        <v>75</v>
      </c>
      <c r="C2144">
        <v>999534283</v>
      </c>
      <c r="D2144" t="str">
        <f t="shared" si="33"/>
        <v>75999534283</v>
      </c>
    </row>
    <row r="2145" spans="1:4" x14ac:dyDescent="0.25">
      <c r="A2145">
        <v>430353537</v>
      </c>
      <c r="B2145">
        <v>75</v>
      </c>
      <c r="C2145">
        <v>32617134</v>
      </c>
      <c r="D2145" t="str">
        <f t="shared" si="33"/>
        <v>7532617134</v>
      </c>
    </row>
    <row r="2146" spans="1:4" x14ac:dyDescent="0.25">
      <c r="A2146">
        <v>430363508</v>
      </c>
      <c r="B2146">
        <v>75</v>
      </c>
      <c r="C2146">
        <v>32781961</v>
      </c>
      <c r="D2146" t="str">
        <f t="shared" si="33"/>
        <v>7532781961</v>
      </c>
    </row>
    <row r="2147" spans="1:4" x14ac:dyDescent="0.25">
      <c r="A2147">
        <v>430433565</v>
      </c>
      <c r="B2147">
        <v>74</v>
      </c>
      <c r="C2147">
        <v>99857496</v>
      </c>
      <c r="D2147" t="str">
        <f t="shared" si="33"/>
        <v>7499857496</v>
      </c>
    </row>
    <row r="2148" spans="1:4" x14ac:dyDescent="0.25">
      <c r="A2148">
        <v>430617534</v>
      </c>
      <c r="B2148">
        <v>73</v>
      </c>
      <c r="C2148">
        <v>33296114</v>
      </c>
      <c r="D2148" t="str">
        <f t="shared" si="33"/>
        <v>7333296114</v>
      </c>
    </row>
    <row r="2149" spans="1:4" x14ac:dyDescent="0.25">
      <c r="A2149">
        <v>430675577</v>
      </c>
      <c r="B2149">
        <v>75</v>
      </c>
      <c r="C2149">
        <v>34852541</v>
      </c>
      <c r="D2149" t="str">
        <f t="shared" si="33"/>
        <v>7534852541</v>
      </c>
    </row>
    <row r="2150" spans="1:4" x14ac:dyDescent="0.25">
      <c r="A2150">
        <v>431008809</v>
      </c>
      <c r="B2150">
        <v>73</v>
      </c>
      <c r="C2150">
        <v>991249128</v>
      </c>
      <c r="D2150" t="str">
        <f t="shared" si="33"/>
        <v>73991249128</v>
      </c>
    </row>
    <row r="2151" spans="1:4" x14ac:dyDescent="0.25">
      <c r="A2151">
        <v>431189501</v>
      </c>
      <c r="B2151">
        <v>75</v>
      </c>
      <c r="C2151">
        <v>998958113</v>
      </c>
      <c r="D2151" t="str">
        <f t="shared" si="33"/>
        <v>75998958113</v>
      </c>
    </row>
    <row r="2152" spans="1:4" x14ac:dyDescent="0.25">
      <c r="A2152">
        <v>431503575</v>
      </c>
      <c r="B2152">
        <v>74</v>
      </c>
      <c r="C2152">
        <v>988549202</v>
      </c>
      <c r="D2152" t="str">
        <f t="shared" si="33"/>
        <v>74988549202</v>
      </c>
    </row>
    <row r="2153" spans="1:4" x14ac:dyDescent="0.25">
      <c r="A2153">
        <v>431505519</v>
      </c>
      <c r="B2153">
        <v>77</v>
      </c>
      <c r="C2153">
        <v>34813041</v>
      </c>
      <c r="D2153" t="str">
        <f t="shared" si="33"/>
        <v>7734813041</v>
      </c>
    </row>
    <row r="2154" spans="1:4" x14ac:dyDescent="0.25">
      <c r="A2154">
        <v>431562580</v>
      </c>
      <c r="B2154" t="s">
        <v>3</v>
      </c>
      <c r="C2154" t="s">
        <v>3</v>
      </c>
      <c r="D2154" t="str">
        <f t="shared" si="33"/>
        <v>nullnull</v>
      </c>
    </row>
    <row r="2155" spans="1:4" x14ac:dyDescent="0.25">
      <c r="A2155">
        <v>431688508</v>
      </c>
      <c r="B2155">
        <v>77</v>
      </c>
      <c r="C2155">
        <v>326150489</v>
      </c>
      <c r="D2155" t="str">
        <f t="shared" si="33"/>
        <v>77326150489</v>
      </c>
    </row>
    <row r="2156" spans="1:4" x14ac:dyDescent="0.25">
      <c r="A2156">
        <v>431750580</v>
      </c>
      <c r="B2156">
        <v>77</v>
      </c>
      <c r="C2156">
        <v>34572932</v>
      </c>
      <c r="D2156" t="str">
        <f t="shared" si="33"/>
        <v>7734572932</v>
      </c>
    </row>
    <row r="2157" spans="1:4" x14ac:dyDescent="0.25">
      <c r="A2157">
        <v>431840814</v>
      </c>
      <c r="B2157">
        <v>75</v>
      </c>
      <c r="C2157">
        <v>997132956</v>
      </c>
      <c r="D2157" t="str">
        <f t="shared" si="33"/>
        <v>75997132956</v>
      </c>
    </row>
    <row r="2158" spans="1:4" x14ac:dyDescent="0.25">
      <c r="A2158">
        <v>432120505</v>
      </c>
      <c r="B2158">
        <v>74</v>
      </c>
      <c r="C2158">
        <v>981382488</v>
      </c>
      <c r="D2158" t="str">
        <f t="shared" si="33"/>
        <v>74981382488</v>
      </c>
    </row>
    <row r="2159" spans="1:4" x14ac:dyDescent="0.25">
      <c r="A2159">
        <v>432478574</v>
      </c>
      <c r="B2159">
        <v>75</v>
      </c>
      <c r="C2159">
        <v>992081930</v>
      </c>
      <c r="D2159" t="str">
        <f t="shared" si="33"/>
        <v>75992081930</v>
      </c>
    </row>
    <row r="2160" spans="1:4" x14ac:dyDescent="0.25">
      <c r="A2160">
        <v>433569581</v>
      </c>
      <c r="B2160">
        <v>77</v>
      </c>
      <c r="C2160">
        <v>991594866</v>
      </c>
      <c r="D2160" t="str">
        <f t="shared" si="33"/>
        <v>77991594866</v>
      </c>
    </row>
    <row r="2161" spans="1:4" x14ac:dyDescent="0.25">
      <c r="A2161">
        <v>433672676</v>
      </c>
      <c r="B2161">
        <v>77</v>
      </c>
      <c r="C2161">
        <v>988852809</v>
      </c>
      <c r="D2161" t="str">
        <f t="shared" si="33"/>
        <v>77988852809</v>
      </c>
    </row>
    <row r="2162" spans="1:4" x14ac:dyDescent="0.25">
      <c r="A2162">
        <v>434460516</v>
      </c>
      <c r="B2162">
        <v>77</v>
      </c>
      <c r="C2162">
        <v>30221512</v>
      </c>
      <c r="D2162" t="str">
        <f t="shared" si="33"/>
        <v>7730221512</v>
      </c>
    </row>
    <row r="2163" spans="1:4" x14ac:dyDescent="0.25">
      <c r="A2163">
        <v>435758543</v>
      </c>
      <c r="B2163">
        <v>74</v>
      </c>
      <c r="C2163">
        <v>991012201</v>
      </c>
      <c r="D2163" t="str">
        <f t="shared" si="33"/>
        <v>74991012201</v>
      </c>
    </row>
    <row r="2164" spans="1:4" x14ac:dyDescent="0.25">
      <c r="A2164">
        <v>435858505</v>
      </c>
      <c r="B2164">
        <v>11</v>
      </c>
      <c r="C2164">
        <v>976155944</v>
      </c>
      <c r="D2164" t="str">
        <f t="shared" si="33"/>
        <v>11976155944</v>
      </c>
    </row>
    <row r="2165" spans="1:4" x14ac:dyDescent="0.25">
      <c r="A2165">
        <v>436398877</v>
      </c>
      <c r="B2165">
        <v>71</v>
      </c>
      <c r="C2165">
        <v>991609699</v>
      </c>
      <c r="D2165" t="str">
        <f t="shared" si="33"/>
        <v>71991609699</v>
      </c>
    </row>
    <row r="2166" spans="1:4" x14ac:dyDescent="0.25">
      <c r="A2166">
        <v>436675544</v>
      </c>
      <c r="B2166">
        <v>77</v>
      </c>
      <c r="C2166">
        <v>988577554</v>
      </c>
      <c r="D2166" t="str">
        <f t="shared" si="33"/>
        <v>77988577554</v>
      </c>
    </row>
    <row r="2167" spans="1:4" x14ac:dyDescent="0.25">
      <c r="A2167">
        <v>436762510</v>
      </c>
      <c r="B2167">
        <v>74</v>
      </c>
      <c r="C2167">
        <v>99585838</v>
      </c>
      <c r="D2167" t="str">
        <f t="shared" si="33"/>
        <v>7499585838</v>
      </c>
    </row>
    <row r="2168" spans="1:4" x14ac:dyDescent="0.25">
      <c r="A2168">
        <v>437079805</v>
      </c>
      <c r="B2168">
        <v>75</v>
      </c>
      <c r="C2168">
        <v>988612484</v>
      </c>
      <c r="D2168" t="str">
        <f t="shared" si="33"/>
        <v>75988612484</v>
      </c>
    </row>
    <row r="2169" spans="1:4" x14ac:dyDescent="0.25">
      <c r="A2169">
        <v>437088545</v>
      </c>
      <c r="B2169">
        <v>74</v>
      </c>
      <c r="C2169">
        <v>36316598</v>
      </c>
      <c r="D2169" t="str">
        <f t="shared" si="33"/>
        <v>7436316598</v>
      </c>
    </row>
    <row r="2170" spans="1:4" x14ac:dyDescent="0.25">
      <c r="A2170">
        <v>437200566</v>
      </c>
      <c r="B2170">
        <v>77</v>
      </c>
      <c r="C2170">
        <v>91392936</v>
      </c>
      <c r="D2170" t="str">
        <f t="shared" si="33"/>
        <v>7791392936</v>
      </c>
    </row>
    <row r="2171" spans="1:4" x14ac:dyDescent="0.25">
      <c r="A2171">
        <v>437384519</v>
      </c>
      <c r="B2171">
        <v>74</v>
      </c>
      <c r="C2171">
        <v>981150202</v>
      </c>
      <c r="D2171" t="str">
        <f t="shared" si="33"/>
        <v>74981150202</v>
      </c>
    </row>
    <row r="2172" spans="1:4" x14ac:dyDescent="0.25">
      <c r="A2172">
        <v>437591816</v>
      </c>
      <c r="B2172">
        <v>74</v>
      </c>
      <c r="C2172">
        <v>98808866</v>
      </c>
      <c r="D2172" t="str">
        <f t="shared" si="33"/>
        <v>7498808866</v>
      </c>
    </row>
    <row r="2173" spans="1:4" x14ac:dyDescent="0.25">
      <c r="A2173">
        <v>437635538</v>
      </c>
      <c r="B2173">
        <v>73</v>
      </c>
      <c r="C2173">
        <v>30203020</v>
      </c>
      <c r="D2173" t="str">
        <f t="shared" si="33"/>
        <v>7330203020</v>
      </c>
    </row>
    <row r="2174" spans="1:4" x14ac:dyDescent="0.25">
      <c r="A2174">
        <v>438207513</v>
      </c>
      <c r="B2174">
        <v>77</v>
      </c>
      <c r="C2174">
        <v>36981204</v>
      </c>
      <c r="D2174" t="str">
        <f t="shared" si="33"/>
        <v>7736981204</v>
      </c>
    </row>
    <row r="2175" spans="1:4" x14ac:dyDescent="0.25">
      <c r="A2175">
        <v>438279506</v>
      </c>
      <c r="B2175">
        <v>74</v>
      </c>
      <c r="C2175">
        <v>99984575</v>
      </c>
      <c r="D2175" t="str">
        <f t="shared" si="33"/>
        <v>7499984575</v>
      </c>
    </row>
    <row r="2176" spans="1:4" x14ac:dyDescent="0.25">
      <c r="A2176">
        <v>438377516</v>
      </c>
      <c r="B2176">
        <v>74</v>
      </c>
      <c r="C2176">
        <v>998074003</v>
      </c>
      <c r="D2176" t="str">
        <f t="shared" si="33"/>
        <v>74998074003</v>
      </c>
    </row>
    <row r="2177" spans="1:4" x14ac:dyDescent="0.25">
      <c r="A2177">
        <v>438787501</v>
      </c>
      <c r="B2177">
        <v>75</v>
      </c>
      <c r="C2177">
        <v>988549148</v>
      </c>
      <c r="D2177" t="str">
        <f t="shared" si="33"/>
        <v>75988549148</v>
      </c>
    </row>
    <row r="2178" spans="1:4" x14ac:dyDescent="0.25">
      <c r="A2178">
        <v>438851528</v>
      </c>
      <c r="B2178">
        <v>77</v>
      </c>
      <c r="C2178">
        <v>981354330</v>
      </c>
      <c r="D2178" t="str">
        <f t="shared" si="33"/>
        <v>77981354330</v>
      </c>
    </row>
    <row r="2179" spans="1:4" x14ac:dyDescent="0.25">
      <c r="A2179">
        <v>438890507</v>
      </c>
      <c r="B2179" t="s">
        <v>3</v>
      </c>
      <c r="C2179" t="s">
        <v>3</v>
      </c>
      <c r="D2179" t="str">
        <f t="shared" ref="D2179:D2242" si="34">B2179&amp;C2179</f>
        <v>nullnull</v>
      </c>
    </row>
    <row r="2180" spans="1:4" x14ac:dyDescent="0.25">
      <c r="A2180">
        <v>439066565</v>
      </c>
      <c r="B2180">
        <v>74</v>
      </c>
      <c r="C2180">
        <v>999884011</v>
      </c>
      <c r="D2180" t="str">
        <f t="shared" si="34"/>
        <v>74999884011</v>
      </c>
    </row>
    <row r="2181" spans="1:4" x14ac:dyDescent="0.25">
      <c r="A2181">
        <v>439490880</v>
      </c>
      <c r="B2181">
        <v>27</v>
      </c>
      <c r="C2181">
        <v>998425382</v>
      </c>
      <c r="D2181" t="str">
        <f t="shared" si="34"/>
        <v>27998425382</v>
      </c>
    </row>
    <row r="2182" spans="1:4" x14ac:dyDescent="0.25">
      <c r="A2182">
        <v>439547580</v>
      </c>
      <c r="B2182">
        <v>77</v>
      </c>
      <c r="C2182">
        <v>991452414</v>
      </c>
      <c r="D2182" t="str">
        <f t="shared" si="34"/>
        <v>77991452414</v>
      </c>
    </row>
    <row r="2183" spans="1:4" x14ac:dyDescent="0.25">
      <c r="A2183">
        <v>439551501</v>
      </c>
      <c r="B2183">
        <v>71</v>
      </c>
      <c r="C2183">
        <v>998458789</v>
      </c>
      <c r="D2183" t="str">
        <f t="shared" si="34"/>
        <v>71998458789</v>
      </c>
    </row>
    <row r="2184" spans="1:4" x14ac:dyDescent="0.25">
      <c r="A2184">
        <v>440244528</v>
      </c>
      <c r="B2184">
        <v>77</v>
      </c>
      <c r="C2184">
        <v>91452414</v>
      </c>
      <c r="D2184" t="str">
        <f t="shared" si="34"/>
        <v>7791452414</v>
      </c>
    </row>
    <row r="2185" spans="1:4" x14ac:dyDescent="0.25">
      <c r="A2185">
        <v>440471508</v>
      </c>
      <c r="B2185">
        <v>77</v>
      </c>
      <c r="C2185">
        <v>988717292</v>
      </c>
      <c r="D2185" t="str">
        <f t="shared" si="34"/>
        <v>77988717292</v>
      </c>
    </row>
    <row r="2186" spans="1:4" x14ac:dyDescent="0.25">
      <c r="A2186">
        <v>440643570</v>
      </c>
      <c r="B2186">
        <v>77</v>
      </c>
      <c r="C2186">
        <v>988570395</v>
      </c>
      <c r="D2186" t="str">
        <f t="shared" si="34"/>
        <v>77988570395</v>
      </c>
    </row>
    <row r="2187" spans="1:4" x14ac:dyDescent="0.25">
      <c r="A2187">
        <v>440718503</v>
      </c>
      <c r="B2187">
        <v>75</v>
      </c>
      <c r="C2187">
        <v>81238720</v>
      </c>
      <c r="D2187" t="str">
        <f t="shared" si="34"/>
        <v>7581238720</v>
      </c>
    </row>
    <row r="2188" spans="1:4" x14ac:dyDescent="0.25">
      <c r="A2188">
        <v>440784557</v>
      </c>
      <c r="B2188">
        <v>75</v>
      </c>
      <c r="C2188">
        <v>999053846</v>
      </c>
      <c r="D2188" t="str">
        <f t="shared" si="34"/>
        <v>75999053846</v>
      </c>
    </row>
    <row r="2189" spans="1:4" x14ac:dyDescent="0.25">
      <c r="A2189">
        <v>440844550</v>
      </c>
      <c r="B2189">
        <v>71</v>
      </c>
      <c r="C2189">
        <v>91267581</v>
      </c>
      <c r="D2189" t="str">
        <f t="shared" si="34"/>
        <v>7191267581</v>
      </c>
    </row>
    <row r="2190" spans="1:4" x14ac:dyDescent="0.25">
      <c r="A2190">
        <v>440880513</v>
      </c>
      <c r="B2190">
        <v>74</v>
      </c>
      <c r="C2190">
        <v>35417670</v>
      </c>
      <c r="D2190" t="str">
        <f t="shared" si="34"/>
        <v>7435417670</v>
      </c>
    </row>
    <row r="2191" spans="1:4" x14ac:dyDescent="0.25">
      <c r="A2191">
        <v>441107583</v>
      </c>
      <c r="B2191">
        <v>74</v>
      </c>
      <c r="C2191">
        <v>991334589</v>
      </c>
      <c r="D2191" t="str">
        <f t="shared" si="34"/>
        <v>74991334589</v>
      </c>
    </row>
    <row r="2192" spans="1:4" x14ac:dyDescent="0.25">
      <c r="A2192">
        <v>441142575</v>
      </c>
      <c r="B2192">
        <v>75</v>
      </c>
      <c r="C2192">
        <v>92546897</v>
      </c>
      <c r="D2192" t="str">
        <f t="shared" si="34"/>
        <v>7592546897</v>
      </c>
    </row>
    <row r="2193" spans="1:4" x14ac:dyDescent="0.25">
      <c r="A2193">
        <v>441175589</v>
      </c>
      <c r="B2193">
        <v>74</v>
      </c>
      <c r="C2193">
        <v>998745213</v>
      </c>
      <c r="D2193" t="str">
        <f t="shared" si="34"/>
        <v>74998745213</v>
      </c>
    </row>
    <row r="2194" spans="1:4" x14ac:dyDescent="0.25">
      <c r="A2194">
        <v>441332510</v>
      </c>
      <c r="B2194">
        <v>77</v>
      </c>
      <c r="C2194">
        <v>32624879</v>
      </c>
      <c r="D2194" t="str">
        <f t="shared" si="34"/>
        <v>7732624879</v>
      </c>
    </row>
    <row r="2195" spans="1:4" x14ac:dyDescent="0.25">
      <c r="A2195">
        <v>441632580</v>
      </c>
      <c r="B2195">
        <v>75</v>
      </c>
      <c r="C2195">
        <v>998332154</v>
      </c>
      <c r="D2195" t="str">
        <f t="shared" si="34"/>
        <v>75998332154</v>
      </c>
    </row>
    <row r="2196" spans="1:4" x14ac:dyDescent="0.25">
      <c r="A2196">
        <v>441745512</v>
      </c>
      <c r="B2196">
        <v>74</v>
      </c>
      <c r="C2196">
        <v>981246585</v>
      </c>
      <c r="D2196" t="str">
        <f t="shared" si="34"/>
        <v>74981246585</v>
      </c>
    </row>
    <row r="2197" spans="1:4" x14ac:dyDescent="0.25">
      <c r="A2197">
        <v>442059531</v>
      </c>
      <c r="B2197">
        <v>73</v>
      </c>
      <c r="C2197">
        <v>81613559</v>
      </c>
      <c r="D2197" t="str">
        <f t="shared" si="34"/>
        <v>7381613559</v>
      </c>
    </row>
    <row r="2198" spans="1:4" x14ac:dyDescent="0.25">
      <c r="A2198">
        <v>442193505</v>
      </c>
      <c r="B2198" t="s">
        <v>3</v>
      </c>
      <c r="C2198" t="s">
        <v>3</v>
      </c>
      <c r="D2198" t="str">
        <f t="shared" si="34"/>
        <v>nullnull</v>
      </c>
    </row>
    <row r="2199" spans="1:4" x14ac:dyDescent="0.25">
      <c r="A2199">
        <v>442261527</v>
      </c>
      <c r="B2199">
        <v>77</v>
      </c>
      <c r="C2199">
        <v>999158755</v>
      </c>
      <c r="D2199" t="str">
        <f t="shared" si="34"/>
        <v>77999158755</v>
      </c>
    </row>
    <row r="2200" spans="1:4" x14ac:dyDescent="0.25">
      <c r="A2200">
        <v>443165505</v>
      </c>
      <c r="B2200">
        <v>77</v>
      </c>
      <c r="C2200">
        <v>348826228</v>
      </c>
      <c r="D2200" t="str">
        <f t="shared" si="34"/>
        <v>77348826228</v>
      </c>
    </row>
    <row r="2201" spans="1:4" x14ac:dyDescent="0.25">
      <c r="A2201">
        <v>443209570</v>
      </c>
      <c r="B2201">
        <v>74</v>
      </c>
      <c r="C2201">
        <v>988233329</v>
      </c>
      <c r="D2201" t="str">
        <f t="shared" si="34"/>
        <v>74988233329</v>
      </c>
    </row>
    <row r="2202" spans="1:4" x14ac:dyDescent="0.25">
      <c r="A2202">
        <v>443444579</v>
      </c>
      <c r="B2202">
        <v>77</v>
      </c>
      <c r="C2202">
        <v>999073202</v>
      </c>
      <c r="D2202" t="str">
        <f t="shared" si="34"/>
        <v>77999073202</v>
      </c>
    </row>
    <row r="2203" spans="1:4" x14ac:dyDescent="0.25">
      <c r="A2203">
        <v>443464502</v>
      </c>
      <c r="B2203" t="s">
        <v>3</v>
      </c>
      <c r="C2203" t="s">
        <v>3</v>
      </c>
      <c r="D2203" t="str">
        <f t="shared" si="34"/>
        <v>nullnull</v>
      </c>
    </row>
    <row r="2204" spans="1:4" x14ac:dyDescent="0.25">
      <c r="A2204">
        <v>443520500</v>
      </c>
      <c r="B2204">
        <v>74</v>
      </c>
      <c r="C2204">
        <v>988199628</v>
      </c>
      <c r="D2204" t="str">
        <f t="shared" si="34"/>
        <v>74988199628</v>
      </c>
    </row>
    <row r="2205" spans="1:4" x14ac:dyDescent="0.25">
      <c r="A2205">
        <v>443711526</v>
      </c>
      <c r="B2205">
        <v>73</v>
      </c>
      <c r="C2205">
        <v>981727105</v>
      </c>
      <c r="D2205" t="str">
        <f t="shared" si="34"/>
        <v>73981727105</v>
      </c>
    </row>
    <row r="2206" spans="1:4" x14ac:dyDescent="0.25">
      <c r="A2206">
        <v>443949506</v>
      </c>
      <c r="B2206">
        <v>74</v>
      </c>
      <c r="C2206">
        <v>99200048</v>
      </c>
      <c r="D2206" t="str">
        <f t="shared" si="34"/>
        <v>7499200048</v>
      </c>
    </row>
    <row r="2207" spans="1:4" x14ac:dyDescent="0.25">
      <c r="A2207">
        <v>443995532</v>
      </c>
      <c r="B2207" t="s">
        <v>3</v>
      </c>
      <c r="C2207" t="s">
        <v>3</v>
      </c>
      <c r="D2207" t="str">
        <f t="shared" si="34"/>
        <v>nullnull</v>
      </c>
    </row>
    <row r="2208" spans="1:4" x14ac:dyDescent="0.25">
      <c r="A2208">
        <v>444143580</v>
      </c>
      <c r="B2208">
        <v>75</v>
      </c>
      <c r="C2208">
        <v>991847345</v>
      </c>
      <c r="D2208" t="str">
        <f t="shared" si="34"/>
        <v>75991847345</v>
      </c>
    </row>
    <row r="2209" spans="1:4" x14ac:dyDescent="0.25">
      <c r="A2209">
        <v>444149511</v>
      </c>
      <c r="B2209">
        <v>75</v>
      </c>
      <c r="C2209">
        <v>998822122</v>
      </c>
      <c r="D2209" t="str">
        <f t="shared" si="34"/>
        <v>75998822122</v>
      </c>
    </row>
    <row r="2210" spans="1:4" x14ac:dyDescent="0.25">
      <c r="A2210">
        <v>444203664</v>
      </c>
      <c r="B2210">
        <v>38</v>
      </c>
      <c r="C2210">
        <v>991704210</v>
      </c>
      <c r="D2210" t="str">
        <f t="shared" si="34"/>
        <v>38991704210</v>
      </c>
    </row>
    <row r="2211" spans="1:4" x14ac:dyDescent="0.25">
      <c r="A2211">
        <v>444305661</v>
      </c>
      <c r="B2211">
        <v>75</v>
      </c>
      <c r="C2211">
        <v>988107734</v>
      </c>
      <c r="D2211" t="str">
        <f t="shared" si="34"/>
        <v>75988107734</v>
      </c>
    </row>
    <row r="2212" spans="1:4" x14ac:dyDescent="0.25">
      <c r="A2212">
        <v>444344560</v>
      </c>
      <c r="B2212">
        <v>75</v>
      </c>
      <c r="C2212">
        <v>991533949</v>
      </c>
      <c r="D2212" t="str">
        <f t="shared" si="34"/>
        <v>75991533949</v>
      </c>
    </row>
    <row r="2213" spans="1:4" x14ac:dyDescent="0.25">
      <c r="A2213">
        <v>444503544</v>
      </c>
      <c r="B2213">
        <v>79</v>
      </c>
      <c r="C2213">
        <v>99852222</v>
      </c>
      <c r="D2213" t="str">
        <f t="shared" si="34"/>
        <v>7999852222</v>
      </c>
    </row>
    <row r="2214" spans="1:4" x14ac:dyDescent="0.25">
      <c r="A2214">
        <v>444793526</v>
      </c>
      <c r="B2214">
        <v>73</v>
      </c>
      <c r="C2214">
        <v>981901707</v>
      </c>
      <c r="D2214" t="str">
        <f t="shared" si="34"/>
        <v>73981901707</v>
      </c>
    </row>
    <row r="2215" spans="1:4" x14ac:dyDescent="0.25">
      <c r="A2215">
        <v>444801561</v>
      </c>
      <c r="B2215">
        <v>74</v>
      </c>
      <c r="C2215">
        <v>991922325</v>
      </c>
      <c r="D2215" t="str">
        <f t="shared" si="34"/>
        <v>74991922325</v>
      </c>
    </row>
    <row r="2216" spans="1:4" x14ac:dyDescent="0.25">
      <c r="A2216">
        <v>444855572</v>
      </c>
      <c r="B2216">
        <v>75</v>
      </c>
      <c r="C2216">
        <v>991955904</v>
      </c>
      <c r="D2216" t="str">
        <f t="shared" si="34"/>
        <v>75991955904</v>
      </c>
    </row>
    <row r="2217" spans="1:4" x14ac:dyDescent="0.25">
      <c r="A2217">
        <v>444993533</v>
      </c>
      <c r="B2217">
        <v>75</v>
      </c>
      <c r="C2217">
        <v>99244732</v>
      </c>
      <c r="D2217" t="str">
        <f t="shared" si="34"/>
        <v>7599244732</v>
      </c>
    </row>
    <row r="2218" spans="1:4" x14ac:dyDescent="0.25">
      <c r="A2218">
        <v>445215534</v>
      </c>
      <c r="B2218">
        <v>71</v>
      </c>
      <c r="C2218">
        <v>988350996</v>
      </c>
      <c r="D2218" t="str">
        <f t="shared" si="34"/>
        <v>71988350996</v>
      </c>
    </row>
    <row r="2219" spans="1:4" x14ac:dyDescent="0.25">
      <c r="A2219">
        <v>445328819</v>
      </c>
      <c r="B2219">
        <v>75</v>
      </c>
      <c r="C2219">
        <v>991525869</v>
      </c>
      <c r="D2219" t="str">
        <f t="shared" si="34"/>
        <v>75991525869</v>
      </c>
    </row>
    <row r="2220" spans="1:4" x14ac:dyDescent="0.25">
      <c r="A2220">
        <v>446135801</v>
      </c>
      <c r="B2220">
        <v>74</v>
      </c>
      <c r="C2220">
        <v>999396022</v>
      </c>
      <c r="D2220" t="str">
        <f t="shared" si="34"/>
        <v>74999396022</v>
      </c>
    </row>
    <row r="2221" spans="1:4" x14ac:dyDescent="0.25">
      <c r="A2221">
        <v>446341533</v>
      </c>
      <c r="B2221">
        <v>77</v>
      </c>
      <c r="C2221">
        <v>91567884</v>
      </c>
      <c r="D2221" t="str">
        <f t="shared" si="34"/>
        <v>7791567884</v>
      </c>
    </row>
    <row r="2222" spans="1:4" x14ac:dyDescent="0.25">
      <c r="A2222">
        <v>446383538</v>
      </c>
      <c r="B2222">
        <v>73</v>
      </c>
      <c r="C2222">
        <v>81882598</v>
      </c>
      <c r="D2222" t="str">
        <f t="shared" si="34"/>
        <v>7381882598</v>
      </c>
    </row>
    <row r="2223" spans="1:4" x14ac:dyDescent="0.25">
      <c r="A2223">
        <v>446620505</v>
      </c>
      <c r="B2223">
        <v>77</v>
      </c>
      <c r="C2223">
        <v>34813041</v>
      </c>
      <c r="D2223" t="str">
        <f t="shared" si="34"/>
        <v>7734813041</v>
      </c>
    </row>
    <row r="2224" spans="1:4" x14ac:dyDescent="0.25">
      <c r="A2224">
        <v>447008579</v>
      </c>
      <c r="B2224">
        <v>75</v>
      </c>
      <c r="C2224">
        <v>32216611</v>
      </c>
      <c r="D2224" t="str">
        <f t="shared" si="34"/>
        <v>7532216611</v>
      </c>
    </row>
    <row r="2225" spans="1:4" x14ac:dyDescent="0.25">
      <c r="A2225">
        <v>447012509</v>
      </c>
      <c r="B2225">
        <v>74</v>
      </c>
      <c r="C2225">
        <v>999043177</v>
      </c>
      <c r="D2225" t="str">
        <f t="shared" si="34"/>
        <v>74999043177</v>
      </c>
    </row>
    <row r="2226" spans="1:4" x14ac:dyDescent="0.25">
      <c r="A2226">
        <v>447626582</v>
      </c>
      <c r="B2226">
        <v>77</v>
      </c>
      <c r="C2226">
        <v>32151114</v>
      </c>
      <c r="D2226" t="str">
        <f t="shared" si="34"/>
        <v>7732151114</v>
      </c>
    </row>
    <row r="2227" spans="1:4" x14ac:dyDescent="0.25">
      <c r="A2227">
        <v>448026503</v>
      </c>
      <c r="B2227">
        <v>75</v>
      </c>
      <c r="C2227">
        <v>997169547</v>
      </c>
      <c r="D2227" t="str">
        <f t="shared" si="34"/>
        <v>75997169547</v>
      </c>
    </row>
    <row r="2228" spans="1:4" x14ac:dyDescent="0.25">
      <c r="A2228">
        <v>448464527</v>
      </c>
      <c r="B2228">
        <v>75</v>
      </c>
      <c r="C2228">
        <v>988479402</v>
      </c>
      <c r="D2228" t="str">
        <f t="shared" si="34"/>
        <v>75988479402</v>
      </c>
    </row>
    <row r="2229" spans="1:4" x14ac:dyDescent="0.25">
      <c r="A2229">
        <v>448912538</v>
      </c>
      <c r="B2229">
        <v>77</v>
      </c>
      <c r="C2229">
        <v>999715225</v>
      </c>
      <c r="D2229" t="str">
        <f t="shared" si="34"/>
        <v>77999715225</v>
      </c>
    </row>
    <row r="2230" spans="1:4" x14ac:dyDescent="0.25">
      <c r="A2230">
        <v>449080838</v>
      </c>
      <c r="B2230">
        <v>73</v>
      </c>
      <c r="C2230">
        <v>988269995</v>
      </c>
      <c r="D2230" t="str">
        <f t="shared" si="34"/>
        <v>73988269995</v>
      </c>
    </row>
    <row r="2231" spans="1:4" x14ac:dyDescent="0.25">
      <c r="A2231">
        <v>449129519</v>
      </c>
      <c r="B2231">
        <v>77</v>
      </c>
      <c r="C2231">
        <v>999199661</v>
      </c>
      <c r="D2231" t="str">
        <f t="shared" si="34"/>
        <v>77999199661</v>
      </c>
    </row>
    <row r="2232" spans="1:4" x14ac:dyDescent="0.25">
      <c r="A2232">
        <v>449565505</v>
      </c>
      <c r="B2232">
        <v>75</v>
      </c>
      <c r="C2232">
        <v>992422831</v>
      </c>
      <c r="D2232" t="str">
        <f t="shared" si="34"/>
        <v>75992422831</v>
      </c>
    </row>
    <row r="2233" spans="1:4" x14ac:dyDescent="0.25">
      <c r="A2233">
        <v>449728579</v>
      </c>
      <c r="B2233">
        <v>75</v>
      </c>
      <c r="C2233">
        <v>992306292</v>
      </c>
      <c r="D2233" t="str">
        <f t="shared" si="34"/>
        <v>75992306292</v>
      </c>
    </row>
    <row r="2234" spans="1:4" x14ac:dyDescent="0.25">
      <c r="A2234">
        <v>450681513</v>
      </c>
      <c r="B2234">
        <v>77</v>
      </c>
      <c r="C2234">
        <v>999053026</v>
      </c>
      <c r="D2234" t="str">
        <f t="shared" si="34"/>
        <v>77999053026</v>
      </c>
    </row>
    <row r="2235" spans="1:4" x14ac:dyDescent="0.25">
      <c r="A2235">
        <v>450818594</v>
      </c>
      <c r="B2235">
        <v>77</v>
      </c>
      <c r="C2235">
        <v>36251224</v>
      </c>
      <c r="D2235" t="str">
        <f t="shared" si="34"/>
        <v>7736251224</v>
      </c>
    </row>
    <row r="2236" spans="1:4" x14ac:dyDescent="0.25">
      <c r="A2236">
        <v>450832589</v>
      </c>
      <c r="B2236">
        <v>74</v>
      </c>
      <c r="C2236">
        <v>988561892</v>
      </c>
      <c r="D2236" t="str">
        <f t="shared" si="34"/>
        <v>74988561892</v>
      </c>
    </row>
    <row r="2237" spans="1:4" x14ac:dyDescent="0.25">
      <c r="A2237">
        <v>451137507</v>
      </c>
      <c r="B2237">
        <v>77</v>
      </c>
      <c r="C2237">
        <v>38754578</v>
      </c>
      <c r="D2237" t="str">
        <f t="shared" si="34"/>
        <v>7738754578</v>
      </c>
    </row>
    <row r="2238" spans="1:4" x14ac:dyDescent="0.25">
      <c r="A2238">
        <v>451180518</v>
      </c>
      <c r="B2238">
        <v>77</v>
      </c>
      <c r="C2238">
        <v>991941328</v>
      </c>
      <c r="D2238" t="str">
        <f t="shared" si="34"/>
        <v>77991941328</v>
      </c>
    </row>
    <row r="2239" spans="1:4" x14ac:dyDescent="0.25">
      <c r="A2239">
        <v>451592549</v>
      </c>
      <c r="B2239">
        <v>71</v>
      </c>
      <c r="C2239">
        <v>99993394</v>
      </c>
      <c r="D2239" t="str">
        <f t="shared" si="34"/>
        <v>7199993394</v>
      </c>
    </row>
    <row r="2240" spans="1:4" x14ac:dyDescent="0.25">
      <c r="A2240">
        <v>451812506</v>
      </c>
      <c r="B2240">
        <v>74</v>
      </c>
      <c r="C2240">
        <v>991263903</v>
      </c>
      <c r="D2240" t="str">
        <f t="shared" si="34"/>
        <v>74991263903</v>
      </c>
    </row>
    <row r="2241" spans="1:4" x14ac:dyDescent="0.25">
      <c r="A2241">
        <v>452142555</v>
      </c>
      <c r="B2241">
        <v>75</v>
      </c>
      <c r="C2241">
        <v>998926372</v>
      </c>
      <c r="D2241" t="str">
        <f t="shared" si="34"/>
        <v>75998926372</v>
      </c>
    </row>
    <row r="2242" spans="1:4" x14ac:dyDescent="0.25">
      <c r="A2242">
        <v>452965535</v>
      </c>
      <c r="B2242">
        <v>75</v>
      </c>
      <c r="C2242">
        <v>998384580</v>
      </c>
      <c r="D2242" t="str">
        <f t="shared" si="34"/>
        <v>75998384580</v>
      </c>
    </row>
    <row r="2243" spans="1:4" x14ac:dyDescent="0.25">
      <c r="A2243">
        <v>453126561</v>
      </c>
      <c r="B2243">
        <v>77</v>
      </c>
      <c r="C2243">
        <v>36982338</v>
      </c>
      <c r="D2243" t="str">
        <f t="shared" ref="D2243:D2306" si="35">B2243&amp;C2243</f>
        <v>7736982338</v>
      </c>
    </row>
    <row r="2244" spans="1:4" x14ac:dyDescent="0.25">
      <c r="A2244">
        <v>453130593</v>
      </c>
      <c r="B2244">
        <v>74</v>
      </c>
      <c r="C2244">
        <v>981470595</v>
      </c>
      <c r="D2244" t="str">
        <f t="shared" si="35"/>
        <v>74981470595</v>
      </c>
    </row>
    <row r="2245" spans="1:4" x14ac:dyDescent="0.25">
      <c r="A2245">
        <v>453385583</v>
      </c>
      <c r="B2245">
        <v>74</v>
      </c>
      <c r="C2245">
        <v>88526341</v>
      </c>
      <c r="D2245" t="str">
        <f t="shared" si="35"/>
        <v>7488526341</v>
      </c>
    </row>
    <row r="2246" spans="1:4" x14ac:dyDescent="0.25">
      <c r="A2246">
        <v>453441599</v>
      </c>
      <c r="B2246">
        <v>74</v>
      </c>
      <c r="C2246">
        <v>35443005</v>
      </c>
      <c r="D2246" t="str">
        <f t="shared" si="35"/>
        <v>7435443005</v>
      </c>
    </row>
    <row r="2247" spans="1:4" x14ac:dyDescent="0.25">
      <c r="A2247">
        <v>453454577</v>
      </c>
      <c r="B2247">
        <v>74</v>
      </c>
      <c r="C2247">
        <v>99889089</v>
      </c>
      <c r="D2247" t="str">
        <f t="shared" si="35"/>
        <v>7499889089</v>
      </c>
    </row>
    <row r="2248" spans="1:4" x14ac:dyDescent="0.25">
      <c r="A2248">
        <v>453506550</v>
      </c>
      <c r="B2248">
        <v>74</v>
      </c>
      <c r="C2248">
        <v>35412258</v>
      </c>
      <c r="D2248" t="str">
        <f t="shared" si="35"/>
        <v>7435412258</v>
      </c>
    </row>
    <row r="2249" spans="1:4" x14ac:dyDescent="0.25">
      <c r="A2249">
        <v>453605532</v>
      </c>
      <c r="B2249">
        <v>75</v>
      </c>
      <c r="C2249">
        <v>999496979</v>
      </c>
      <c r="D2249" t="str">
        <f t="shared" si="35"/>
        <v>75999496979</v>
      </c>
    </row>
    <row r="2250" spans="1:4" x14ac:dyDescent="0.25">
      <c r="A2250">
        <v>453687598</v>
      </c>
      <c r="B2250">
        <v>74</v>
      </c>
      <c r="C2250">
        <v>999623088</v>
      </c>
      <c r="D2250" t="str">
        <f t="shared" si="35"/>
        <v>74999623088</v>
      </c>
    </row>
    <row r="2251" spans="1:4" x14ac:dyDescent="0.25">
      <c r="A2251">
        <v>454012500</v>
      </c>
      <c r="B2251">
        <v>74</v>
      </c>
      <c r="C2251">
        <v>991021584</v>
      </c>
      <c r="D2251" t="str">
        <f t="shared" si="35"/>
        <v>74991021584</v>
      </c>
    </row>
    <row r="2252" spans="1:4" x14ac:dyDescent="0.25">
      <c r="A2252">
        <v>454859503</v>
      </c>
      <c r="B2252">
        <v>74</v>
      </c>
      <c r="C2252">
        <v>998087417</v>
      </c>
      <c r="D2252" t="str">
        <f t="shared" si="35"/>
        <v>74998087417</v>
      </c>
    </row>
    <row r="2253" spans="1:4" x14ac:dyDescent="0.25">
      <c r="A2253">
        <v>455238510</v>
      </c>
      <c r="B2253">
        <v>77</v>
      </c>
      <c r="C2253">
        <v>998251478</v>
      </c>
      <c r="D2253" t="str">
        <f t="shared" si="35"/>
        <v>77998251478</v>
      </c>
    </row>
    <row r="2254" spans="1:4" x14ac:dyDescent="0.25">
      <c r="A2254">
        <v>455716862</v>
      </c>
      <c r="B2254">
        <v>77</v>
      </c>
      <c r="C2254">
        <v>998594329</v>
      </c>
      <c r="D2254" t="str">
        <f t="shared" si="35"/>
        <v>77998594329</v>
      </c>
    </row>
    <row r="2255" spans="1:4" x14ac:dyDescent="0.25">
      <c r="A2255">
        <v>455820503</v>
      </c>
      <c r="B2255">
        <v>73</v>
      </c>
      <c r="C2255">
        <v>36919621</v>
      </c>
      <c r="D2255" t="str">
        <f t="shared" si="35"/>
        <v>7336919621</v>
      </c>
    </row>
    <row r="2256" spans="1:4" x14ac:dyDescent="0.25">
      <c r="A2256">
        <v>455949530</v>
      </c>
      <c r="B2256">
        <v>74</v>
      </c>
      <c r="C2256">
        <v>81363498</v>
      </c>
      <c r="D2256" t="str">
        <f t="shared" si="35"/>
        <v>7481363498</v>
      </c>
    </row>
    <row r="2257" spans="1:4" x14ac:dyDescent="0.25">
      <c r="A2257">
        <v>456025570</v>
      </c>
      <c r="B2257" t="s">
        <v>3</v>
      </c>
      <c r="C2257" t="s">
        <v>3</v>
      </c>
      <c r="D2257" t="str">
        <f t="shared" si="35"/>
        <v>nullnull</v>
      </c>
    </row>
    <row r="2258" spans="1:4" x14ac:dyDescent="0.25">
      <c r="A2258">
        <v>456342540</v>
      </c>
      <c r="B2258">
        <v>77</v>
      </c>
      <c r="C2258">
        <v>991224574</v>
      </c>
      <c r="D2258" t="str">
        <f t="shared" si="35"/>
        <v>77991224574</v>
      </c>
    </row>
    <row r="2259" spans="1:4" x14ac:dyDescent="0.25">
      <c r="A2259">
        <v>456887539</v>
      </c>
      <c r="B2259">
        <v>77</v>
      </c>
      <c r="C2259">
        <v>999939395</v>
      </c>
      <c r="D2259" t="str">
        <f t="shared" si="35"/>
        <v>77999939395</v>
      </c>
    </row>
    <row r="2260" spans="1:4" x14ac:dyDescent="0.25">
      <c r="A2260">
        <v>456992839</v>
      </c>
      <c r="B2260">
        <v>73</v>
      </c>
      <c r="C2260">
        <v>998567011</v>
      </c>
      <c r="D2260" t="str">
        <f t="shared" si="35"/>
        <v>73998567011</v>
      </c>
    </row>
    <row r="2261" spans="1:4" x14ac:dyDescent="0.25">
      <c r="A2261">
        <v>457335548</v>
      </c>
      <c r="B2261">
        <v>75</v>
      </c>
      <c r="C2261">
        <v>981463876</v>
      </c>
      <c r="D2261" t="str">
        <f t="shared" si="35"/>
        <v>75981463876</v>
      </c>
    </row>
    <row r="2262" spans="1:4" x14ac:dyDescent="0.25">
      <c r="A2262">
        <v>457704500</v>
      </c>
      <c r="B2262">
        <v>75</v>
      </c>
      <c r="C2262">
        <v>32233223</v>
      </c>
      <c r="D2262" t="str">
        <f t="shared" si="35"/>
        <v>7532233223</v>
      </c>
    </row>
    <row r="2263" spans="1:4" x14ac:dyDescent="0.25">
      <c r="A2263">
        <v>457776595</v>
      </c>
      <c r="B2263">
        <v>77</v>
      </c>
      <c r="C2263">
        <v>998698578</v>
      </c>
      <c r="D2263" t="str">
        <f t="shared" si="35"/>
        <v>77998698578</v>
      </c>
    </row>
    <row r="2264" spans="1:4" x14ac:dyDescent="0.25">
      <c r="A2264">
        <v>458100528</v>
      </c>
      <c r="B2264">
        <v>75</v>
      </c>
      <c r="C2264">
        <v>999350108</v>
      </c>
      <c r="D2264" t="str">
        <f t="shared" si="35"/>
        <v>75999350108</v>
      </c>
    </row>
    <row r="2265" spans="1:4" x14ac:dyDescent="0.25">
      <c r="A2265">
        <v>458353574</v>
      </c>
      <c r="B2265">
        <v>74</v>
      </c>
      <c r="C2265">
        <v>999846545</v>
      </c>
      <c r="D2265" t="str">
        <f t="shared" si="35"/>
        <v>74999846545</v>
      </c>
    </row>
    <row r="2266" spans="1:4" x14ac:dyDescent="0.25">
      <c r="A2266">
        <v>458802808</v>
      </c>
      <c r="B2266">
        <v>74</v>
      </c>
      <c r="C2266">
        <v>35350110</v>
      </c>
      <c r="D2266" t="str">
        <f t="shared" si="35"/>
        <v>7435350110</v>
      </c>
    </row>
    <row r="2267" spans="1:4" x14ac:dyDescent="0.25">
      <c r="A2267">
        <v>459409590</v>
      </c>
      <c r="B2267">
        <v>74</v>
      </c>
      <c r="C2267">
        <v>99034809</v>
      </c>
      <c r="D2267" t="str">
        <f t="shared" si="35"/>
        <v>7499034809</v>
      </c>
    </row>
    <row r="2268" spans="1:4" x14ac:dyDescent="0.25">
      <c r="A2268">
        <v>459420569</v>
      </c>
      <c r="B2268">
        <v>74</v>
      </c>
      <c r="C2268">
        <v>999955728</v>
      </c>
      <c r="D2268" t="str">
        <f t="shared" si="35"/>
        <v>74999955728</v>
      </c>
    </row>
    <row r="2269" spans="1:4" x14ac:dyDescent="0.25">
      <c r="A2269">
        <v>459758500</v>
      </c>
      <c r="B2269">
        <v>77</v>
      </c>
      <c r="C2269">
        <v>981303131</v>
      </c>
      <c r="D2269" t="str">
        <f t="shared" si="35"/>
        <v>77981303131</v>
      </c>
    </row>
    <row r="2270" spans="1:4" x14ac:dyDescent="0.25">
      <c r="A2270">
        <v>459924524</v>
      </c>
      <c r="B2270" t="s">
        <v>3</v>
      </c>
      <c r="C2270" t="s">
        <v>3</v>
      </c>
      <c r="D2270" t="str">
        <f t="shared" si="35"/>
        <v>nullnull</v>
      </c>
    </row>
    <row r="2271" spans="1:4" x14ac:dyDescent="0.25">
      <c r="A2271">
        <v>460609521</v>
      </c>
      <c r="B2271">
        <v>75</v>
      </c>
      <c r="C2271">
        <v>999249675</v>
      </c>
      <c r="D2271" t="str">
        <f t="shared" si="35"/>
        <v>75999249675</v>
      </c>
    </row>
    <row r="2272" spans="1:4" x14ac:dyDescent="0.25">
      <c r="A2272">
        <v>460756583</v>
      </c>
      <c r="B2272">
        <v>74</v>
      </c>
      <c r="C2272">
        <v>988210231</v>
      </c>
      <c r="D2272" t="str">
        <f t="shared" si="35"/>
        <v>74988210231</v>
      </c>
    </row>
    <row r="2273" spans="1:4" x14ac:dyDescent="0.25">
      <c r="A2273">
        <v>460785508</v>
      </c>
      <c r="B2273">
        <v>75</v>
      </c>
      <c r="C2273">
        <v>36314518</v>
      </c>
      <c r="D2273" t="str">
        <f t="shared" si="35"/>
        <v>7536314518</v>
      </c>
    </row>
    <row r="2274" spans="1:4" x14ac:dyDescent="0.25">
      <c r="A2274">
        <v>460851578</v>
      </c>
      <c r="B2274">
        <v>75</v>
      </c>
      <c r="C2274">
        <v>983262792</v>
      </c>
      <c r="D2274" t="str">
        <f t="shared" si="35"/>
        <v>75983262792</v>
      </c>
    </row>
    <row r="2275" spans="1:4" x14ac:dyDescent="0.25">
      <c r="A2275">
        <v>460853511</v>
      </c>
      <c r="B2275">
        <v>74</v>
      </c>
      <c r="C2275">
        <v>99116004</v>
      </c>
      <c r="D2275" t="str">
        <f t="shared" si="35"/>
        <v>7499116004</v>
      </c>
    </row>
    <row r="2276" spans="1:4" x14ac:dyDescent="0.25">
      <c r="A2276">
        <v>460914596</v>
      </c>
      <c r="B2276">
        <v>74</v>
      </c>
      <c r="C2276">
        <v>36681111</v>
      </c>
      <c r="D2276" t="str">
        <f t="shared" si="35"/>
        <v>7436681111</v>
      </c>
    </row>
    <row r="2277" spans="1:4" x14ac:dyDescent="0.25">
      <c r="A2277">
        <v>461538539</v>
      </c>
      <c r="B2277">
        <v>75</v>
      </c>
      <c r="C2277">
        <v>998563214</v>
      </c>
      <c r="D2277" t="str">
        <f t="shared" si="35"/>
        <v>75998563214</v>
      </c>
    </row>
    <row r="2278" spans="1:4" x14ac:dyDescent="0.25">
      <c r="A2278">
        <v>461949598</v>
      </c>
      <c r="B2278">
        <v>77</v>
      </c>
      <c r="C2278">
        <v>998256209</v>
      </c>
      <c r="D2278" t="str">
        <f t="shared" si="35"/>
        <v>77998256209</v>
      </c>
    </row>
    <row r="2279" spans="1:4" x14ac:dyDescent="0.25">
      <c r="A2279">
        <v>462089509</v>
      </c>
      <c r="B2279">
        <v>75</v>
      </c>
      <c r="C2279">
        <v>31450015</v>
      </c>
      <c r="D2279" t="str">
        <f t="shared" si="35"/>
        <v>7531450015</v>
      </c>
    </row>
    <row r="2280" spans="1:4" x14ac:dyDescent="0.25">
      <c r="A2280">
        <v>462533514</v>
      </c>
      <c r="B2280">
        <v>74</v>
      </c>
      <c r="C2280">
        <v>988417846</v>
      </c>
      <c r="D2280" t="str">
        <f t="shared" si="35"/>
        <v>74988417846</v>
      </c>
    </row>
    <row r="2281" spans="1:4" x14ac:dyDescent="0.25">
      <c r="A2281">
        <v>462641597</v>
      </c>
      <c r="B2281">
        <v>77</v>
      </c>
      <c r="C2281">
        <v>36252123</v>
      </c>
      <c r="D2281" t="str">
        <f t="shared" si="35"/>
        <v>7736252123</v>
      </c>
    </row>
    <row r="2282" spans="1:4" x14ac:dyDescent="0.25">
      <c r="A2282">
        <v>463007590</v>
      </c>
      <c r="B2282">
        <v>74</v>
      </c>
      <c r="C2282">
        <v>91035248</v>
      </c>
      <c r="D2282" t="str">
        <f t="shared" si="35"/>
        <v>7491035248</v>
      </c>
    </row>
    <row r="2283" spans="1:4" x14ac:dyDescent="0.25">
      <c r="A2283">
        <v>463451597</v>
      </c>
      <c r="B2283">
        <v>74</v>
      </c>
      <c r="C2283">
        <v>999453787</v>
      </c>
      <c r="D2283" t="str">
        <f t="shared" si="35"/>
        <v>74999453787</v>
      </c>
    </row>
    <row r="2284" spans="1:4" x14ac:dyDescent="0.25">
      <c r="A2284">
        <v>463730550</v>
      </c>
      <c r="B2284">
        <v>75</v>
      </c>
      <c r="C2284">
        <v>991817634</v>
      </c>
      <c r="D2284" t="str">
        <f t="shared" si="35"/>
        <v>75991817634</v>
      </c>
    </row>
    <row r="2285" spans="1:4" x14ac:dyDescent="0.25">
      <c r="A2285">
        <v>464370531</v>
      </c>
      <c r="B2285">
        <v>73</v>
      </c>
      <c r="C2285">
        <v>999002509</v>
      </c>
      <c r="D2285" t="str">
        <f t="shared" si="35"/>
        <v>73999002509</v>
      </c>
    </row>
    <row r="2286" spans="1:4" x14ac:dyDescent="0.25">
      <c r="A2286">
        <v>464393159</v>
      </c>
      <c r="B2286">
        <v>74</v>
      </c>
      <c r="C2286">
        <v>999410486</v>
      </c>
      <c r="D2286" t="str">
        <f t="shared" si="35"/>
        <v>74999410486</v>
      </c>
    </row>
    <row r="2287" spans="1:4" x14ac:dyDescent="0.25">
      <c r="A2287">
        <v>464567599</v>
      </c>
      <c r="B2287">
        <v>74</v>
      </c>
      <c r="C2287">
        <v>999856321</v>
      </c>
      <c r="D2287" t="str">
        <f t="shared" si="35"/>
        <v>74999856321</v>
      </c>
    </row>
    <row r="2288" spans="1:4" x14ac:dyDescent="0.25">
      <c r="A2288">
        <v>465398596</v>
      </c>
      <c r="B2288">
        <v>77</v>
      </c>
      <c r="C2288">
        <v>36612105</v>
      </c>
      <c r="D2288" t="str">
        <f t="shared" si="35"/>
        <v>7736612105</v>
      </c>
    </row>
    <row r="2289" spans="1:4" x14ac:dyDescent="0.25">
      <c r="A2289">
        <v>465750575</v>
      </c>
      <c r="B2289">
        <v>74</v>
      </c>
      <c r="C2289">
        <v>35416587</v>
      </c>
      <c r="D2289" t="str">
        <f t="shared" si="35"/>
        <v>7435416587</v>
      </c>
    </row>
    <row r="2290" spans="1:4" x14ac:dyDescent="0.25">
      <c r="A2290">
        <v>465800505</v>
      </c>
      <c r="B2290">
        <v>75</v>
      </c>
      <c r="C2290">
        <v>998122126</v>
      </c>
      <c r="D2290" t="str">
        <f t="shared" si="35"/>
        <v>75998122126</v>
      </c>
    </row>
    <row r="2291" spans="1:4" x14ac:dyDescent="0.25">
      <c r="A2291">
        <v>465865550</v>
      </c>
      <c r="B2291">
        <v>75</v>
      </c>
      <c r="C2291">
        <v>32472454</v>
      </c>
      <c r="D2291" t="str">
        <f t="shared" si="35"/>
        <v>7532472454</v>
      </c>
    </row>
    <row r="2292" spans="1:4" x14ac:dyDescent="0.25">
      <c r="A2292">
        <v>465904556</v>
      </c>
      <c r="B2292">
        <v>74</v>
      </c>
      <c r="C2292">
        <v>999528178</v>
      </c>
      <c r="D2292" t="str">
        <f t="shared" si="35"/>
        <v>74999528178</v>
      </c>
    </row>
    <row r="2293" spans="1:4" x14ac:dyDescent="0.25">
      <c r="A2293">
        <v>465910521</v>
      </c>
      <c r="B2293">
        <v>74</v>
      </c>
      <c r="C2293">
        <v>999988751</v>
      </c>
      <c r="D2293" t="str">
        <f t="shared" si="35"/>
        <v>74999988751</v>
      </c>
    </row>
    <row r="2294" spans="1:4" x14ac:dyDescent="0.25">
      <c r="A2294">
        <v>466216521</v>
      </c>
      <c r="B2294">
        <v>87</v>
      </c>
      <c r="C2294">
        <v>36363636</v>
      </c>
      <c r="D2294" t="str">
        <f t="shared" si="35"/>
        <v>8736363636</v>
      </c>
    </row>
    <row r="2295" spans="1:4" x14ac:dyDescent="0.25">
      <c r="A2295">
        <v>466297505</v>
      </c>
      <c r="B2295">
        <v>73</v>
      </c>
      <c r="C2295">
        <v>999893137</v>
      </c>
      <c r="D2295" t="str">
        <f t="shared" si="35"/>
        <v>73999893137</v>
      </c>
    </row>
    <row r="2296" spans="1:4" x14ac:dyDescent="0.25">
      <c r="A2296">
        <v>466302525</v>
      </c>
      <c r="B2296">
        <v>75</v>
      </c>
      <c r="C2296">
        <v>988541263</v>
      </c>
      <c r="D2296" t="str">
        <f t="shared" si="35"/>
        <v>75988541263</v>
      </c>
    </row>
    <row r="2297" spans="1:4" x14ac:dyDescent="0.25">
      <c r="A2297">
        <v>466303505</v>
      </c>
      <c r="B2297">
        <v>77</v>
      </c>
      <c r="C2297">
        <v>978456633</v>
      </c>
      <c r="D2297" t="str">
        <f t="shared" si="35"/>
        <v>77978456633</v>
      </c>
    </row>
    <row r="2298" spans="1:4" x14ac:dyDescent="0.25">
      <c r="A2298">
        <v>466413513</v>
      </c>
      <c r="B2298">
        <v>74</v>
      </c>
      <c r="C2298">
        <v>999101379</v>
      </c>
      <c r="D2298" t="str">
        <f t="shared" si="35"/>
        <v>74999101379</v>
      </c>
    </row>
    <row r="2299" spans="1:4" x14ac:dyDescent="0.25">
      <c r="A2299">
        <v>466715528</v>
      </c>
      <c r="B2299">
        <v>75</v>
      </c>
      <c r="C2299">
        <v>34845895</v>
      </c>
      <c r="D2299" t="str">
        <f t="shared" si="35"/>
        <v>7534845895</v>
      </c>
    </row>
    <row r="2300" spans="1:4" x14ac:dyDescent="0.25">
      <c r="A2300">
        <v>466927541</v>
      </c>
      <c r="B2300">
        <v>75</v>
      </c>
      <c r="C2300">
        <v>982753954</v>
      </c>
      <c r="D2300" t="str">
        <f t="shared" si="35"/>
        <v>75982753954</v>
      </c>
    </row>
    <row r="2301" spans="1:4" x14ac:dyDescent="0.25">
      <c r="A2301">
        <v>466957530</v>
      </c>
      <c r="B2301">
        <v>73</v>
      </c>
      <c r="C2301">
        <v>999352238</v>
      </c>
      <c r="D2301" t="str">
        <f t="shared" si="35"/>
        <v>73999352238</v>
      </c>
    </row>
    <row r="2302" spans="1:4" x14ac:dyDescent="0.25">
      <c r="A2302">
        <v>467092583</v>
      </c>
      <c r="B2302">
        <v>77</v>
      </c>
      <c r="C2302">
        <v>91070041</v>
      </c>
      <c r="D2302" t="str">
        <f t="shared" si="35"/>
        <v>7791070041</v>
      </c>
    </row>
    <row r="2303" spans="1:4" x14ac:dyDescent="0.25">
      <c r="A2303">
        <v>467351511</v>
      </c>
      <c r="B2303">
        <v>74</v>
      </c>
      <c r="C2303">
        <v>988596801</v>
      </c>
      <c r="D2303" t="str">
        <f t="shared" si="35"/>
        <v>74988596801</v>
      </c>
    </row>
    <row r="2304" spans="1:4" x14ac:dyDescent="0.25">
      <c r="A2304">
        <v>467577595</v>
      </c>
      <c r="B2304">
        <v>73</v>
      </c>
      <c r="C2304">
        <v>982359787</v>
      </c>
      <c r="D2304" t="str">
        <f t="shared" si="35"/>
        <v>73982359787</v>
      </c>
    </row>
    <row r="2305" spans="1:4" x14ac:dyDescent="0.25">
      <c r="A2305">
        <v>467665532</v>
      </c>
      <c r="B2305">
        <v>77</v>
      </c>
      <c r="C2305">
        <v>988676873</v>
      </c>
      <c r="D2305" t="str">
        <f t="shared" si="35"/>
        <v>77988676873</v>
      </c>
    </row>
    <row r="2306" spans="1:4" x14ac:dyDescent="0.25">
      <c r="A2306">
        <v>467681570</v>
      </c>
      <c r="B2306">
        <v>74</v>
      </c>
      <c r="C2306">
        <v>981398151</v>
      </c>
      <c r="D2306" t="str">
        <f t="shared" si="35"/>
        <v>74981398151</v>
      </c>
    </row>
    <row r="2307" spans="1:4" x14ac:dyDescent="0.25">
      <c r="A2307">
        <v>467982503</v>
      </c>
      <c r="B2307">
        <v>77</v>
      </c>
      <c r="C2307">
        <v>991452524</v>
      </c>
      <c r="D2307" t="str">
        <f t="shared" ref="D2307:D2360" si="36">B2307&amp;C2307</f>
        <v>77991452524</v>
      </c>
    </row>
    <row r="2308" spans="1:4" x14ac:dyDescent="0.25">
      <c r="A2308">
        <v>468293507</v>
      </c>
      <c r="B2308">
        <v>75</v>
      </c>
      <c r="C2308">
        <v>998225902</v>
      </c>
      <c r="D2308" t="str">
        <f t="shared" si="36"/>
        <v>75998225902</v>
      </c>
    </row>
    <row r="2309" spans="1:4" x14ac:dyDescent="0.25">
      <c r="A2309">
        <v>468372563</v>
      </c>
      <c r="B2309">
        <v>77</v>
      </c>
      <c r="C2309">
        <v>998705397</v>
      </c>
      <c r="D2309" t="str">
        <f t="shared" si="36"/>
        <v>77998705397</v>
      </c>
    </row>
    <row r="2310" spans="1:4" x14ac:dyDescent="0.25">
      <c r="A2310">
        <v>468545506</v>
      </c>
      <c r="B2310" t="s">
        <v>3</v>
      </c>
      <c r="C2310" t="s">
        <v>3</v>
      </c>
      <c r="D2310" t="str">
        <f t="shared" si="36"/>
        <v>nullnull</v>
      </c>
    </row>
    <row r="2311" spans="1:4" x14ac:dyDescent="0.25">
      <c r="A2311">
        <v>468605509</v>
      </c>
      <c r="B2311">
        <v>73</v>
      </c>
      <c r="C2311">
        <v>32613333</v>
      </c>
      <c r="D2311" t="str">
        <f t="shared" si="36"/>
        <v>7332613333</v>
      </c>
    </row>
    <row r="2312" spans="1:4" x14ac:dyDescent="0.25">
      <c r="A2312">
        <v>468639586</v>
      </c>
      <c r="B2312">
        <v>75</v>
      </c>
      <c r="C2312">
        <v>991138577</v>
      </c>
      <c r="D2312" t="str">
        <f t="shared" si="36"/>
        <v>75991138577</v>
      </c>
    </row>
    <row r="2313" spans="1:4" x14ac:dyDescent="0.25">
      <c r="A2313">
        <v>468716599</v>
      </c>
      <c r="B2313">
        <v>75</v>
      </c>
      <c r="C2313">
        <v>33235680</v>
      </c>
      <c r="D2313" t="str">
        <f t="shared" si="36"/>
        <v>7533235680</v>
      </c>
    </row>
    <row r="2314" spans="1:4" x14ac:dyDescent="0.25">
      <c r="A2314">
        <v>468764569</v>
      </c>
      <c r="B2314">
        <v>75</v>
      </c>
      <c r="C2314">
        <v>32781162</v>
      </c>
      <c r="D2314" t="str">
        <f t="shared" si="36"/>
        <v>7532781162</v>
      </c>
    </row>
    <row r="2315" spans="1:4" x14ac:dyDescent="0.25">
      <c r="A2315">
        <v>468997580</v>
      </c>
      <c r="B2315">
        <v>75</v>
      </c>
      <c r="C2315">
        <v>98137489</v>
      </c>
      <c r="D2315" t="str">
        <f t="shared" si="36"/>
        <v>7598137489</v>
      </c>
    </row>
    <row r="2316" spans="1:4" x14ac:dyDescent="0.25">
      <c r="A2316">
        <v>469011599</v>
      </c>
      <c r="B2316">
        <v>74</v>
      </c>
      <c r="C2316">
        <v>88099032</v>
      </c>
      <c r="D2316" t="str">
        <f t="shared" si="36"/>
        <v>7488099032</v>
      </c>
    </row>
    <row r="2317" spans="1:4" x14ac:dyDescent="0.25">
      <c r="A2317">
        <v>469232501</v>
      </c>
      <c r="B2317">
        <v>75</v>
      </c>
      <c r="C2317">
        <v>988486381</v>
      </c>
      <c r="D2317" t="str">
        <f t="shared" si="36"/>
        <v>75988486381</v>
      </c>
    </row>
    <row r="2318" spans="1:4" x14ac:dyDescent="0.25">
      <c r="A2318">
        <v>469431539</v>
      </c>
      <c r="B2318">
        <v>74</v>
      </c>
      <c r="C2318">
        <v>981132085</v>
      </c>
      <c r="D2318" t="str">
        <f t="shared" si="36"/>
        <v>74981132085</v>
      </c>
    </row>
    <row r="2319" spans="1:4" x14ac:dyDescent="0.25">
      <c r="A2319">
        <v>469667575</v>
      </c>
      <c r="B2319">
        <v>77</v>
      </c>
      <c r="C2319">
        <v>777777777</v>
      </c>
      <c r="D2319" t="str">
        <f t="shared" si="36"/>
        <v>77777777777</v>
      </c>
    </row>
    <row r="2320" spans="1:4" x14ac:dyDescent="0.25">
      <c r="A2320">
        <v>470157569</v>
      </c>
      <c r="B2320">
        <v>77</v>
      </c>
      <c r="C2320">
        <v>324352699</v>
      </c>
      <c r="D2320" t="str">
        <f t="shared" si="36"/>
        <v>77324352699</v>
      </c>
    </row>
    <row r="2321" spans="1:4" x14ac:dyDescent="0.25">
      <c r="A2321">
        <v>470172525</v>
      </c>
      <c r="B2321">
        <v>75</v>
      </c>
      <c r="C2321">
        <v>33312500</v>
      </c>
      <c r="D2321" t="str">
        <f t="shared" si="36"/>
        <v>7533312500</v>
      </c>
    </row>
    <row r="2322" spans="1:4" x14ac:dyDescent="0.25">
      <c r="A2322">
        <v>470343516</v>
      </c>
      <c r="B2322">
        <v>75</v>
      </c>
      <c r="C2322">
        <v>998197949</v>
      </c>
      <c r="D2322" t="str">
        <f t="shared" si="36"/>
        <v>75998197949</v>
      </c>
    </row>
    <row r="2323" spans="1:4" x14ac:dyDescent="0.25">
      <c r="A2323">
        <v>470405562</v>
      </c>
      <c r="B2323">
        <v>75</v>
      </c>
      <c r="C2323">
        <v>991041192</v>
      </c>
      <c r="D2323" t="str">
        <f t="shared" si="36"/>
        <v>75991041192</v>
      </c>
    </row>
    <row r="2324" spans="1:4" x14ac:dyDescent="0.25">
      <c r="A2324">
        <v>470508531</v>
      </c>
      <c r="B2324">
        <v>11</v>
      </c>
      <c r="C2324">
        <v>972691524</v>
      </c>
      <c r="D2324" t="str">
        <f t="shared" si="36"/>
        <v>11972691524</v>
      </c>
    </row>
    <row r="2325" spans="1:4" x14ac:dyDescent="0.25">
      <c r="A2325">
        <v>470691557</v>
      </c>
      <c r="B2325">
        <v>82</v>
      </c>
      <c r="C2325">
        <v>999871544</v>
      </c>
      <c r="D2325" t="str">
        <f t="shared" si="36"/>
        <v>82999871544</v>
      </c>
    </row>
    <row r="2326" spans="1:4" x14ac:dyDescent="0.25">
      <c r="A2326">
        <v>470698560</v>
      </c>
      <c r="B2326">
        <v>77</v>
      </c>
      <c r="C2326">
        <v>998198350</v>
      </c>
      <c r="D2326" t="str">
        <f t="shared" si="36"/>
        <v>77998198350</v>
      </c>
    </row>
    <row r="2327" spans="1:4" x14ac:dyDescent="0.25">
      <c r="A2327">
        <v>471304581</v>
      </c>
      <c r="B2327">
        <v>71</v>
      </c>
      <c r="C2327">
        <v>999333050</v>
      </c>
      <c r="D2327" t="str">
        <f t="shared" si="36"/>
        <v>71999333050</v>
      </c>
    </row>
    <row r="2328" spans="1:4" x14ac:dyDescent="0.25">
      <c r="A2328">
        <v>471345504</v>
      </c>
      <c r="B2328">
        <v>74</v>
      </c>
      <c r="C2328">
        <v>35351342</v>
      </c>
      <c r="D2328" t="str">
        <f t="shared" si="36"/>
        <v>7435351342</v>
      </c>
    </row>
    <row r="2329" spans="1:4" x14ac:dyDescent="0.25">
      <c r="A2329">
        <v>471408522</v>
      </c>
      <c r="B2329">
        <v>75</v>
      </c>
      <c r="C2329">
        <v>998850608</v>
      </c>
      <c r="D2329" t="str">
        <f t="shared" si="36"/>
        <v>75998850608</v>
      </c>
    </row>
    <row r="2330" spans="1:4" x14ac:dyDescent="0.25">
      <c r="A2330">
        <v>471430536</v>
      </c>
      <c r="B2330">
        <v>73</v>
      </c>
      <c r="C2330">
        <v>988672933</v>
      </c>
      <c r="D2330" t="str">
        <f t="shared" si="36"/>
        <v>73988672933</v>
      </c>
    </row>
    <row r="2331" spans="1:4" x14ac:dyDescent="0.25">
      <c r="A2331">
        <v>471485519</v>
      </c>
      <c r="B2331">
        <v>74</v>
      </c>
      <c r="C2331">
        <v>999721429</v>
      </c>
      <c r="D2331" t="str">
        <f t="shared" si="36"/>
        <v>74999721429</v>
      </c>
    </row>
    <row r="2332" spans="1:4" x14ac:dyDescent="0.25">
      <c r="A2332">
        <v>471602507</v>
      </c>
      <c r="B2332">
        <v>74</v>
      </c>
      <c r="C2332">
        <v>999315228</v>
      </c>
      <c r="D2332" t="str">
        <f t="shared" si="36"/>
        <v>74999315228</v>
      </c>
    </row>
    <row r="2333" spans="1:4" x14ac:dyDescent="0.25">
      <c r="A2333">
        <v>471782564</v>
      </c>
      <c r="B2333">
        <v>74</v>
      </c>
      <c r="C2333">
        <v>36532825</v>
      </c>
      <c r="D2333" t="str">
        <f t="shared" si="36"/>
        <v>7436532825</v>
      </c>
    </row>
    <row r="2334" spans="1:4" x14ac:dyDescent="0.25">
      <c r="A2334">
        <v>471865508</v>
      </c>
      <c r="B2334">
        <v>75</v>
      </c>
      <c r="C2334">
        <v>992936425</v>
      </c>
      <c r="D2334" t="str">
        <f t="shared" si="36"/>
        <v>75992936425</v>
      </c>
    </row>
    <row r="2335" spans="1:4" x14ac:dyDescent="0.25">
      <c r="A2335">
        <v>472320564</v>
      </c>
      <c r="B2335">
        <v>73</v>
      </c>
      <c r="C2335">
        <v>999532205</v>
      </c>
      <c r="D2335" t="str">
        <f t="shared" si="36"/>
        <v>73999532205</v>
      </c>
    </row>
    <row r="2336" spans="1:4" x14ac:dyDescent="0.25">
      <c r="A2336">
        <v>472614550</v>
      </c>
      <c r="B2336">
        <v>73</v>
      </c>
      <c r="C2336">
        <v>988107954</v>
      </c>
      <c r="D2336" t="str">
        <f t="shared" si="36"/>
        <v>73988107954</v>
      </c>
    </row>
    <row r="2337" spans="1:4" x14ac:dyDescent="0.25">
      <c r="A2337">
        <v>472625594</v>
      </c>
      <c r="B2337">
        <v>87</v>
      </c>
      <c r="C2337">
        <v>991413318</v>
      </c>
      <c r="D2337" t="str">
        <f t="shared" si="36"/>
        <v>87991413318</v>
      </c>
    </row>
    <row r="2338" spans="1:4" x14ac:dyDescent="0.25">
      <c r="A2338">
        <v>473137577</v>
      </c>
      <c r="B2338">
        <v>74</v>
      </c>
      <c r="C2338">
        <v>998096425</v>
      </c>
      <c r="D2338" t="str">
        <f t="shared" si="36"/>
        <v>74998096425</v>
      </c>
    </row>
    <row r="2339" spans="1:4" x14ac:dyDescent="0.25">
      <c r="A2339">
        <v>473214580</v>
      </c>
      <c r="B2339">
        <v>74</v>
      </c>
      <c r="C2339">
        <v>999266104</v>
      </c>
      <c r="D2339" t="str">
        <f t="shared" si="36"/>
        <v>74999266104</v>
      </c>
    </row>
    <row r="2340" spans="1:4" x14ac:dyDescent="0.25">
      <c r="A2340">
        <v>473423588</v>
      </c>
      <c r="B2340">
        <v>73</v>
      </c>
      <c r="C2340">
        <v>981873028</v>
      </c>
      <c r="D2340" t="str">
        <f t="shared" si="36"/>
        <v>73981873028</v>
      </c>
    </row>
    <row r="2341" spans="1:4" x14ac:dyDescent="0.25">
      <c r="A2341">
        <v>473473500</v>
      </c>
      <c r="B2341">
        <v>74</v>
      </c>
      <c r="C2341">
        <v>946546546</v>
      </c>
      <c r="D2341" t="str">
        <f t="shared" si="36"/>
        <v>74946546546</v>
      </c>
    </row>
    <row r="2342" spans="1:4" x14ac:dyDescent="0.25">
      <c r="A2342">
        <v>473513579</v>
      </c>
      <c r="B2342">
        <v>75</v>
      </c>
      <c r="C2342">
        <v>99632154</v>
      </c>
      <c r="D2342" t="str">
        <f t="shared" si="36"/>
        <v>7599632154</v>
      </c>
    </row>
    <row r="2343" spans="1:4" x14ac:dyDescent="0.25">
      <c r="A2343">
        <v>473927543</v>
      </c>
      <c r="B2343">
        <v>75</v>
      </c>
      <c r="C2343">
        <v>32115439</v>
      </c>
      <c r="D2343" t="str">
        <f t="shared" si="36"/>
        <v>7532115439</v>
      </c>
    </row>
    <row r="2344" spans="1:4" x14ac:dyDescent="0.25">
      <c r="A2344">
        <v>474017532</v>
      </c>
      <c r="B2344">
        <v>77</v>
      </c>
      <c r="C2344">
        <v>991706520</v>
      </c>
      <c r="D2344" t="str">
        <f t="shared" si="36"/>
        <v>77991706520</v>
      </c>
    </row>
    <row r="2345" spans="1:4" x14ac:dyDescent="0.25">
      <c r="A2345">
        <v>474161579</v>
      </c>
      <c r="B2345">
        <v>74</v>
      </c>
      <c r="C2345">
        <v>31313232</v>
      </c>
      <c r="D2345" t="str">
        <f t="shared" si="36"/>
        <v>7431313232</v>
      </c>
    </row>
    <row r="2346" spans="1:4" x14ac:dyDescent="0.25">
      <c r="A2346">
        <v>474214524</v>
      </c>
      <c r="B2346">
        <v>75</v>
      </c>
      <c r="C2346">
        <v>999290162</v>
      </c>
      <c r="D2346" t="str">
        <f t="shared" si="36"/>
        <v>75999290162</v>
      </c>
    </row>
    <row r="2347" spans="1:4" x14ac:dyDescent="0.25">
      <c r="A2347">
        <v>474310590</v>
      </c>
      <c r="B2347">
        <v>75</v>
      </c>
      <c r="C2347">
        <v>99177982</v>
      </c>
      <c r="D2347" t="str">
        <f t="shared" si="36"/>
        <v>7599177982</v>
      </c>
    </row>
    <row r="2348" spans="1:4" x14ac:dyDescent="0.25">
      <c r="A2348">
        <v>474424502</v>
      </c>
      <c r="B2348">
        <v>71</v>
      </c>
      <c r="C2348">
        <v>992929295</v>
      </c>
      <c r="D2348" t="str">
        <f t="shared" si="36"/>
        <v>71992929295</v>
      </c>
    </row>
    <row r="2349" spans="1:4" x14ac:dyDescent="0.25">
      <c r="A2349">
        <v>474561593</v>
      </c>
      <c r="B2349">
        <v>75</v>
      </c>
      <c r="C2349">
        <v>998070469</v>
      </c>
      <c r="D2349" t="str">
        <f t="shared" si="36"/>
        <v>75998070469</v>
      </c>
    </row>
    <row r="2350" spans="1:4" x14ac:dyDescent="0.25">
      <c r="A2350">
        <v>474631559</v>
      </c>
      <c r="B2350">
        <v>77</v>
      </c>
      <c r="C2350">
        <v>998452536</v>
      </c>
      <c r="D2350" t="str">
        <f t="shared" si="36"/>
        <v>77998452536</v>
      </c>
    </row>
    <row r="2351" spans="1:4" x14ac:dyDescent="0.25">
      <c r="A2351">
        <v>474780805</v>
      </c>
      <c r="B2351">
        <v>75</v>
      </c>
      <c r="C2351">
        <v>981321508</v>
      </c>
      <c r="D2351" t="str">
        <f t="shared" si="36"/>
        <v>75981321508</v>
      </c>
    </row>
    <row r="2352" spans="1:4" x14ac:dyDescent="0.25">
      <c r="A2352">
        <v>474795586</v>
      </c>
      <c r="B2352">
        <v>74</v>
      </c>
      <c r="C2352">
        <v>999071350</v>
      </c>
      <c r="D2352" t="str">
        <f t="shared" si="36"/>
        <v>74999071350</v>
      </c>
    </row>
    <row r="2353" spans="1:4" x14ac:dyDescent="0.25">
      <c r="A2353">
        <v>474827534</v>
      </c>
      <c r="B2353">
        <v>73</v>
      </c>
      <c r="C2353">
        <v>988612298</v>
      </c>
      <c r="D2353" t="str">
        <f t="shared" si="36"/>
        <v>73988612298</v>
      </c>
    </row>
    <row r="2354" spans="1:4" x14ac:dyDescent="0.25">
      <c r="A2354">
        <v>475426592</v>
      </c>
      <c r="B2354">
        <v>77</v>
      </c>
      <c r="C2354">
        <v>34547458</v>
      </c>
      <c r="D2354" t="str">
        <f t="shared" si="36"/>
        <v>7734547458</v>
      </c>
    </row>
    <row r="2355" spans="1:4" x14ac:dyDescent="0.25">
      <c r="A2355">
        <v>475443500</v>
      </c>
      <c r="B2355">
        <v>74</v>
      </c>
      <c r="C2355">
        <v>35351887</v>
      </c>
      <c r="D2355" t="str">
        <f t="shared" si="36"/>
        <v>7435351887</v>
      </c>
    </row>
    <row r="2356" spans="1:4" x14ac:dyDescent="0.25">
      <c r="A2356">
        <v>475478550</v>
      </c>
      <c r="B2356">
        <v>75</v>
      </c>
      <c r="C2356">
        <v>992569966</v>
      </c>
      <c r="D2356" t="str">
        <f t="shared" si="36"/>
        <v>75992569966</v>
      </c>
    </row>
    <row r="2357" spans="1:4" x14ac:dyDescent="0.25">
      <c r="A2357">
        <v>475799518</v>
      </c>
      <c r="B2357">
        <v>79</v>
      </c>
      <c r="C2357">
        <v>35412425</v>
      </c>
      <c r="D2357" t="str">
        <f t="shared" si="36"/>
        <v>7935412425</v>
      </c>
    </row>
    <row r="2358" spans="1:4" x14ac:dyDescent="0.25">
      <c r="A2358">
        <v>476078580</v>
      </c>
      <c r="B2358">
        <v>75</v>
      </c>
      <c r="C2358">
        <v>999308573</v>
      </c>
      <c r="D2358" t="str">
        <f t="shared" si="36"/>
        <v>75999308573</v>
      </c>
    </row>
    <row r="2359" spans="1:4" x14ac:dyDescent="0.25">
      <c r="A2359">
        <v>476125502</v>
      </c>
      <c r="B2359">
        <v>77</v>
      </c>
      <c r="C2359">
        <v>99392188</v>
      </c>
      <c r="D2359" t="str">
        <f t="shared" si="36"/>
        <v>7799392188</v>
      </c>
    </row>
    <row r="2360" spans="1:4" x14ac:dyDescent="0.25">
      <c r="A2360">
        <v>476208114</v>
      </c>
      <c r="B2360">
        <v>73</v>
      </c>
      <c r="C2360">
        <v>32311010</v>
      </c>
      <c r="D2360" t="str">
        <f t="shared" si="36"/>
        <v>7332311010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 (94)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2023-09-16T12:20:52Z</dcterms:modified>
</cp:coreProperties>
</file>