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C713A119-1FA4-44AA-98EE-47BB22E20ACB}" xr6:coauthVersionLast="47" xr6:coauthVersionMax="47" xr10:uidLastSave="{00000000-0000-0000-0000-000000000000}"/>
  <bookViews>
    <workbookView xWindow="34200" yWindow="1485" windowWidth="17280" windowHeight="8880" activeTab="1" xr2:uid="{8A6EE447-C162-4970-95C2-F79FBBAD4C55}"/>
  </bookViews>
  <sheets>
    <sheet name="AudioRecording" sheetId="1" r:id="rId1"/>
    <sheet name="GenericDataset" sheetId="4" r:id="rId2"/>
    <sheet name="GenericDocument" sheetId="2" r:id="rId3"/>
    <sheet name="WebSit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<sst xmlns="http://schemas.openxmlformats.org/spreadsheetml/2006/main" count="183" uniqueCount="66">
  <si>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</si>
  <si>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</si>
  <si>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</si>
  <si>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</si>
  <si>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</si>
  <si>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</si>
  <si>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</si>
  <si>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</si>
  <si>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</si>
  <si>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</si>
  <si>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</si>
  <si>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</si>
  <si>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</si>
  <si>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</si>
  <si>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</si>
  <si>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</si>
  <si>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</si>
  <si>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</si>
  <si>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</si>
  <si>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</si>
  <si>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</si>
  <si>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</si>
  <si>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</si>
  <si>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</si>
  <si>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</si>
  <si>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</si>
  <si>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</si>
  <si>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</si>
  <si>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</si>
  <si>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</si>
  <si>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</si>
  <si>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</si>
  <si>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</si>
  <si>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</si>
  <si>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</si>
  <si>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</si>
  <si>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</si>
  <si>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</si>
  <si>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</si>
  <si>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</si>
  <si>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</si>
  <si>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</si>
  <si>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</si>
  <si>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</si>
  <si>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</si>
  <si>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</si>
  <si>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</si>
  <si>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</si>
  <si>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</si>
  <si>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</si>
  <si>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</si>
  <si>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</si>
  <si>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</si>
  <si>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</si>
  <si>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</si>
  <si>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</si>
  <si>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</si>
  <si>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</si>
  <si>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</si>
  <si>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</si>
  <si>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</si>
  <si>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</si>
  <si>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</si>
  <si>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</si>
  <si>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</si>
  <si>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judd_patterson@nps.gov, daniel_wood@partner.nps.gov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</si>
</sst>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topLeftCell="G1" workbookViewId="0">
      <selection activeCell="N2" sqref="N2:T2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tabSelected="1" topLeftCell="G1" workbookViewId="0">
      <selection activeCell="P2" sqref="P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" xr:uid="{D022D274-EC99-429C-B9F4-CE39199B9D31}">
      <formula1>"GenericDocument"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C1" sqref="A1:XFD1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K1" sqref="K1:K1048576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AudioRecording</vt:lpstr>
      <vt:lpstr>GenericDataset</vt:lpstr>
      <vt:lpstr>GenericDocument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2025-12-01T23:07:44Z</dcterms:modified>
</cp:coreProperties>
</file>