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E3FC259B-A180-4D1A-B19A-BE75CD19A3D5}" xr6:coauthVersionLast="47" xr6:coauthVersionMax="47" xr10:uidLastSave="{00000000-0000-0000-0000-000000000000}"/>
  <workbookProtection workbookAlgorithmName="SHA-512" workbookHashValue="nhB11eCBdRqLSLrm0VCff3XdXVA8GFPLJNdtL+a2W8cxmM/O7BVvdCTkzGyEeGiv3IWQqPzRrR7zk5B3aoDAmw==" workbookSaltValue="fRxFXOBWbRXA1PLpocKcHQ==" workbookSpinCount="100000" lockStructure="1"/>
  <bookViews>
    <workbookView xWindow="-96" yWindow="2340" windowWidth="23232" windowHeight="8892" activeTab="1" xr2:uid="{8A6EE447-C162-4970-95C2-F79FBBAD4C55}"/>
  </bookViews>
  <sheets>
    <sheet name="AudioRecording" sheetId="1" r:id="rId1"/>
    <sheet name="GenericDocu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<sst xmlns="http://schemas.openxmlformats.org/spreadsheetml/2006/main" count="73" uniqueCount="36">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</sst>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O3"/>
  <sheetViews>
    <sheetView workbookViewId="0">
      <selection activeCell="H10" activeCellId="1" sqref="A4 H10"/>
    </sheetView>
  </sheetViews>
  <sheetFormatPr defaultRowHeight="14.4" x14ac:dyDescent="0.3"/>
  <cols>
    <col min="5" max="5" width="12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sqref="L1:L1048576" xr:uid="{0671E3C4-598D-4EC6-A109-8DB7168E5C3E}">
      <formula1>"1, 2, 3, 4, 5"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N3"/>
  <sheetViews>
    <sheetView tabSelected="1" workbookViewId="0">
      <selection activeCell="D4" sqref="D4"/>
    </sheetView>
  </sheetViews>
  <sheetFormatPr defaultRowHeight="14.4" x14ac:dyDescent="0.3"/>
  <cols>
    <col min="5" max="6" width="1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4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5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E1048576" xr:uid="{4D36C78B-754E-4CA0-B702-72B40F139561}">
      <formula1>18264</formula1>
    </dataValidation>
    <dataValidation type="date" operator="greaterThan" allowBlank="1" showInputMessage="1" showErrorMessage="1" sqref="F1:F1048576" xr:uid="{1A5FA77B-6383-4CE3-B77A-B252CA9981ED}">
      <formula1>18264</formula1>
    </dataValidation>
    <dataValidation type="list" allowBlank="1" showInputMessage="1" showErrorMessage="1" sqref="K1:K1048576" xr:uid="{4E54745D-EA9D-492A-AE40-2899D961BCFA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AudioRecording</vt:lpstr>
      <vt:lpstr>GenericDocument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2025-09-17T17:29:48Z</dcterms:modified>
</cp:coreProperties>
</file>