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land\OneDrive\Documentos\Escuela\RobWorks\Alan\monocular_visual_odometry\"/>
    </mc:Choice>
  </mc:AlternateContent>
  <xr:revisionPtr revIDLastSave="0" documentId="13_ncr:1_{BAABA40E-60FA-46D5-9A95-331FABDE0A80}" xr6:coauthVersionLast="44" xr6:coauthVersionMax="44" xr10:uidLastSave="{00000000-0000-0000-0000-000000000000}"/>
  <bookViews>
    <workbookView xWindow="0" yWindow="0" windowWidth="20490" windowHeight="10920" xr2:uid="{00000000-000D-0000-FFFF-FFFF00000000}"/>
  </bookViews>
  <sheets>
    <sheet name="Pitch" sheetId="2" r:id="rId1"/>
    <sheet name="Yaw" sheetId="4" r:id="rId2"/>
    <sheet name="Row" sheetId="9" r:id="rId3"/>
  </sheets>
  <definedNames>
    <definedName name="DatosExternos_1" localSheetId="0" hidden="1">Pitch!$A$1:$F$695</definedName>
    <definedName name="DatosExternos_3" localSheetId="1" hidden="1">Yaw!$A$1:$F$242</definedName>
    <definedName name="DatosExternos_8" localSheetId="2" hidden="1">Row!$A$1:$F$313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9895FD-337D-4CC0-87A4-7C92BFE7C33B}" keepAlive="1" name="Consulta - results" description="Conexión a la consulta 'results' en el libro." type="5" refreshedVersion="6" background="1" saveData="1">
    <dbPr connection="Provider=Microsoft.Mashup.OleDb.1;Data Source=$Workbook$;Location=results;Extended Properties=&quot;&quot;" command="SELECT * FROM [results]"/>
  </connection>
  <connection id="2" xr16:uid="{12ADED81-0DD5-4B13-A402-416D19B6AB9E}" keepAlive="1" name="Consulta - results (10)" description="Conexión a la consulta 'results (10)' en el libro." type="5" refreshedVersion="6" background="1" saveData="1">
    <dbPr connection="Provider=Microsoft.Mashup.OleDb.1;Data Source=$Workbook$;Location=results (10);Extended Properties=&quot;&quot;" command="SELECT * FROM [results (10)]"/>
  </connection>
  <connection id="3" xr16:uid="{299A8C8E-7B3D-4ACA-BD70-91043B08DDCA}" keepAlive="1" name="Consulta - results (11)" description="Conexión a la consulta 'results (11)' en el libro." type="5" refreshedVersion="6" background="1">
    <dbPr connection="Provider=Microsoft.Mashup.OleDb.1;Data Source=$Workbook$;Location=results (11);Extended Properties=&quot;&quot;" command="SELECT * FROM [results (11)]"/>
  </connection>
  <connection id="4" xr16:uid="{3A753C1C-FB74-4240-890D-0A1637F7A7B1}" keepAlive="1" name="Consulta - results (12)" description="Conexión a la consulta 'results (12)' en el libro." type="5" refreshedVersion="6" background="1" saveData="1">
    <dbPr connection="Provider=Microsoft.Mashup.OleDb.1;Data Source=$Workbook$;Location=results (12);Extended Properties=&quot;&quot;" command="SELECT * FROM [results (12)]"/>
  </connection>
  <connection id="5" xr16:uid="{A5C387B6-5189-424A-AE9A-18F401BE6F47}" keepAlive="1" name="Consulta - results (13)" description="Conexión a la consulta 'results (13)' en el libro." type="5" refreshedVersion="6" background="1" saveData="1">
    <dbPr connection="Provider=Microsoft.Mashup.OleDb.1;Data Source=$Workbook$;Location=results (13);Extended Properties=&quot;&quot;" command="SELECT * FROM [results (13)]"/>
  </connection>
  <connection id="6" xr16:uid="{C4B7F38B-ECC5-402E-91A4-DD4244315C70}" keepAlive="1" name="Consulta - results (2)" description="Conexión a la consulta 'results (2)' en el libro." type="5" refreshedVersion="6" background="1">
    <dbPr connection="Provider=Microsoft.Mashup.OleDb.1;Data Source=$Workbook$;Location=results (2);Extended Properties=&quot;&quot;" command="SELECT * FROM [results (2)]"/>
  </connection>
  <connection id="7" xr16:uid="{AD0E4348-5BD5-470D-9B61-94A602574F42}" keepAlive="1" name="Consulta - results (3)" description="Conexión a la consulta 'results (3)' en el libro." type="5" refreshedVersion="6" background="1" saveData="1">
    <dbPr connection="Provider=Microsoft.Mashup.OleDb.1;Data Source=$Workbook$;Location=results (3);Extended Properties=&quot;&quot;" command="SELECT * FROM [results (3)]"/>
  </connection>
  <connection id="8" xr16:uid="{DB3627F8-05B0-4F79-B82C-E19A7CBAC3F0}" keepAlive="1" name="Consulta - results (4)" description="Conexión a la consulta 'results (4)' en el libro." type="5" refreshedVersion="6" background="1">
    <dbPr connection="Provider=Microsoft.Mashup.OleDb.1;Data Source=$Workbook$;Location=results (4);Extended Properties=&quot;&quot;" command="SELECT * FROM [results (4)]"/>
  </connection>
  <connection id="9" xr16:uid="{8D4E8D4A-0961-422F-9665-954CE47A6F7F}" keepAlive="1" name="Consulta - results (5)" description="Conexión a la consulta 'results (5)' en el libro." type="5" refreshedVersion="6" background="1">
    <dbPr connection="Provider=Microsoft.Mashup.OleDb.1;Data Source=$Workbook$;Location=results (5);Extended Properties=&quot;&quot;" command="SELECT * FROM [results (5)]"/>
  </connection>
  <connection id="10" xr16:uid="{8DA1714A-CAC3-4E0C-85B9-2968B5ABE349}" keepAlive="1" name="Consulta - results (6)" description="Conexión a la consulta 'results (6)' en el libro." type="5" refreshedVersion="6" background="1">
    <dbPr connection="Provider=Microsoft.Mashup.OleDb.1;Data Source=$Workbook$;Location=results (6);Extended Properties=&quot;&quot;" command="SELECT * FROM [results (6)]"/>
  </connection>
  <connection id="11" xr16:uid="{E8CB28AE-3005-4509-B34B-429D79596DC9}" keepAlive="1" name="Consulta - results (7)" description="Conexión a la consulta 'results (7)' en el libro." type="5" refreshedVersion="6" background="1">
    <dbPr connection="Provider=Microsoft.Mashup.OleDb.1;Data Source=$Workbook$;Location=results (7);Extended Properties=&quot;&quot;" command="SELECT * FROM [results (7)]"/>
  </connection>
  <connection id="12" xr16:uid="{854094E0-4B4D-4A2D-9651-2A3B407109AA}" keepAlive="1" name="Consulta - results (8)" description="Conexión a la consulta 'results (8)' en el libro." type="5" refreshedVersion="6" background="1">
    <dbPr connection="Provider=Microsoft.Mashup.OleDb.1;Data Source=$Workbook$;Location=results (8);Extended Properties=&quot;&quot;" command="SELECT * FROM [results (8)]"/>
  </connection>
  <connection id="13" xr16:uid="{F6216460-595E-4831-BC33-F3155FFBE196}" keepAlive="1" name="Consulta - results (9)" description="Conexión a la consulta 'results (9)' en el libro." type="5" refreshedVersion="6" background="1">
    <dbPr connection="Provider=Microsoft.Mashup.OleDb.1;Data Source=$Workbook$;Location=results (9);Extended Properties=&quot;&quot;" command="SELECT * FROM [results (9)]"/>
  </connection>
</connections>
</file>

<file path=xl/sharedStrings.xml><?xml version="1.0" encoding="utf-8"?>
<sst xmlns="http://schemas.openxmlformats.org/spreadsheetml/2006/main" count="57" uniqueCount="21">
  <si>
    <t>Pitch (x)</t>
  </si>
  <si>
    <t xml:space="preserve"> Yaw (y)</t>
  </si>
  <si>
    <t xml:space="preserve"> Row (z)</t>
  </si>
  <si>
    <t xml:space="preserve"> T (x)</t>
  </si>
  <si>
    <t xml:space="preserve"> T (y)</t>
  </si>
  <si>
    <t xml:space="preserve"> T (z)</t>
  </si>
  <si>
    <t>MAX_DISTANCE</t>
  </si>
  <si>
    <t>MAX_DIR_ANGLE</t>
  </si>
  <si>
    <t>N_FEATURES</t>
  </si>
  <si>
    <t>MAX SKIPPED</t>
  </si>
  <si>
    <t>MAX ROTATION</t>
  </si>
  <si>
    <t>GFT E DISTANCE</t>
  </si>
  <si>
    <t>GFT QUALITY</t>
  </si>
  <si>
    <t>GFT BLOCK SIZE</t>
  </si>
  <si>
    <t>LK MIN EIGEN</t>
  </si>
  <si>
    <t>LK BLOCK SIZE</t>
  </si>
  <si>
    <t>RANSAC THRESHOLD</t>
  </si>
  <si>
    <t>Video used: pitch.avi</t>
  </si>
  <si>
    <t>li_im239_camera_matrix</t>
  </si>
  <si>
    <t>Video used: yaw.avi</t>
  </si>
  <si>
    <t>Video used: roll.avi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</si>
</sst>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Pitch!$A$1</c:f>
              <c:strCache>
                <c:ptCount val="1"/>
                <c:pt idx="0">
                  <c:v>Pitch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Pitch!$A$2:$A$695</c:f>
              <c:numCache>
                <c:formatCode>General</c:formatCode>
                <c:ptCount val="6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-2.3686200000000001E-2</c:v>
                </c:pt>
                <c:pt idx="5">
                  <c:v>7.1980500000000001E-3</c:v>
                </c:pt>
                <c:pt idx="6">
                  <c:v>0.163746</c:v>
                </c:pt>
                <c:pt idx="7">
                  <c:v>0.389241</c:v>
                </c:pt>
                <c:pt idx="8">
                  <c:v>0.43191299999999999</c:v>
                </c:pt>
                <c:pt idx="9">
                  <c:v>0.43191299999999999</c:v>
                </c:pt>
                <c:pt idx="10">
                  <c:v>0.56940599999999997</c:v>
                </c:pt>
                <c:pt idx="11">
                  <c:v>0.56940599999999997</c:v>
                </c:pt>
                <c:pt idx="12">
                  <c:v>0.56940599999999997</c:v>
                </c:pt>
                <c:pt idx="13">
                  <c:v>0.56940599999999997</c:v>
                </c:pt>
                <c:pt idx="14">
                  <c:v>0.56940599999999997</c:v>
                </c:pt>
                <c:pt idx="15">
                  <c:v>0.671709</c:v>
                </c:pt>
                <c:pt idx="16">
                  <c:v>0.671709</c:v>
                </c:pt>
                <c:pt idx="17">
                  <c:v>0.671709</c:v>
                </c:pt>
                <c:pt idx="18">
                  <c:v>0.671709</c:v>
                </c:pt>
                <c:pt idx="19">
                  <c:v>2.0908899999999999</c:v>
                </c:pt>
                <c:pt idx="20">
                  <c:v>2.0908899999999999</c:v>
                </c:pt>
                <c:pt idx="21">
                  <c:v>2.6160199999999998</c:v>
                </c:pt>
                <c:pt idx="22">
                  <c:v>2.7821799999999999</c:v>
                </c:pt>
                <c:pt idx="23">
                  <c:v>2.7436799999999999</c:v>
                </c:pt>
                <c:pt idx="24">
                  <c:v>2.7436799999999999</c:v>
                </c:pt>
                <c:pt idx="25">
                  <c:v>3.3315100000000002</c:v>
                </c:pt>
                <c:pt idx="26">
                  <c:v>3.8224399999999998</c:v>
                </c:pt>
                <c:pt idx="27">
                  <c:v>4.0208199999999996</c:v>
                </c:pt>
                <c:pt idx="28">
                  <c:v>4.0208199999999996</c:v>
                </c:pt>
                <c:pt idx="29">
                  <c:v>3.8010700000000002</c:v>
                </c:pt>
                <c:pt idx="30">
                  <c:v>4.1521600000000003</c:v>
                </c:pt>
                <c:pt idx="31">
                  <c:v>4.47302</c:v>
                </c:pt>
                <c:pt idx="32">
                  <c:v>4.7856399999999999</c:v>
                </c:pt>
                <c:pt idx="33">
                  <c:v>4.7856399999999999</c:v>
                </c:pt>
                <c:pt idx="34">
                  <c:v>5.1535799999999998</c:v>
                </c:pt>
                <c:pt idx="35">
                  <c:v>5.63225</c:v>
                </c:pt>
                <c:pt idx="36">
                  <c:v>5.7115600000000004</c:v>
                </c:pt>
                <c:pt idx="37">
                  <c:v>5.9329900000000002</c:v>
                </c:pt>
                <c:pt idx="38">
                  <c:v>6.2212300000000003</c:v>
                </c:pt>
                <c:pt idx="39">
                  <c:v>6.2212300000000003</c:v>
                </c:pt>
                <c:pt idx="40">
                  <c:v>6.2212300000000003</c:v>
                </c:pt>
                <c:pt idx="41">
                  <c:v>6.6206300000000002</c:v>
                </c:pt>
                <c:pt idx="42">
                  <c:v>6.7603999999999997</c:v>
                </c:pt>
                <c:pt idx="43">
                  <c:v>6.6650299999999998</c:v>
                </c:pt>
                <c:pt idx="44">
                  <c:v>6.6650299999999998</c:v>
                </c:pt>
                <c:pt idx="45">
                  <c:v>6.43886</c:v>
                </c:pt>
                <c:pt idx="46">
                  <c:v>6.43886</c:v>
                </c:pt>
                <c:pt idx="47">
                  <c:v>6.43886</c:v>
                </c:pt>
                <c:pt idx="48">
                  <c:v>6.8929999999999998</c:v>
                </c:pt>
                <c:pt idx="49">
                  <c:v>6.8929999999999998</c:v>
                </c:pt>
                <c:pt idx="50">
                  <c:v>7.1001399999999997</c:v>
                </c:pt>
                <c:pt idx="51">
                  <c:v>7.1001399999999997</c:v>
                </c:pt>
                <c:pt idx="52">
                  <c:v>7.2998000000000003</c:v>
                </c:pt>
                <c:pt idx="53">
                  <c:v>7.2998000000000003</c:v>
                </c:pt>
                <c:pt idx="54">
                  <c:v>7.6623400000000004</c:v>
                </c:pt>
                <c:pt idx="55">
                  <c:v>7.4900500000000001</c:v>
                </c:pt>
                <c:pt idx="56">
                  <c:v>7.4803899999999999</c:v>
                </c:pt>
                <c:pt idx="57">
                  <c:v>7.7761199999999997</c:v>
                </c:pt>
                <c:pt idx="58">
                  <c:v>7.7761199999999997</c:v>
                </c:pt>
                <c:pt idx="59">
                  <c:v>7.7761199999999997</c:v>
                </c:pt>
                <c:pt idx="60">
                  <c:v>7.8105599999999997</c:v>
                </c:pt>
                <c:pt idx="61">
                  <c:v>7.8105599999999997</c:v>
                </c:pt>
                <c:pt idx="62">
                  <c:v>7.8105599999999997</c:v>
                </c:pt>
                <c:pt idx="63">
                  <c:v>8.4350900000000006</c:v>
                </c:pt>
                <c:pt idx="64">
                  <c:v>8.6130499999999994</c:v>
                </c:pt>
                <c:pt idx="65">
                  <c:v>8.6130499999999994</c:v>
                </c:pt>
                <c:pt idx="66">
                  <c:v>8.6130499999999994</c:v>
                </c:pt>
                <c:pt idx="67">
                  <c:v>8.6130499999999994</c:v>
                </c:pt>
                <c:pt idx="68">
                  <c:v>9.0439900000000009</c:v>
                </c:pt>
                <c:pt idx="69">
                  <c:v>9.0439900000000009</c:v>
                </c:pt>
                <c:pt idx="70">
                  <c:v>9.0439900000000009</c:v>
                </c:pt>
                <c:pt idx="71">
                  <c:v>9.9596900000000002</c:v>
                </c:pt>
                <c:pt idx="72">
                  <c:v>9.9596900000000002</c:v>
                </c:pt>
                <c:pt idx="73">
                  <c:v>9.9596900000000002</c:v>
                </c:pt>
                <c:pt idx="74">
                  <c:v>10.1669</c:v>
                </c:pt>
                <c:pt idx="75">
                  <c:v>9.7389600000000005</c:v>
                </c:pt>
                <c:pt idx="76">
                  <c:v>9.7389600000000005</c:v>
                </c:pt>
                <c:pt idx="77">
                  <c:v>9.7319399999999998</c:v>
                </c:pt>
                <c:pt idx="78">
                  <c:v>10.0207</c:v>
                </c:pt>
                <c:pt idx="79">
                  <c:v>10.0207</c:v>
                </c:pt>
                <c:pt idx="80">
                  <c:v>10.0207</c:v>
                </c:pt>
                <c:pt idx="81">
                  <c:v>10.136100000000001</c:v>
                </c:pt>
                <c:pt idx="82">
                  <c:v>11.0289</c:v>
                </c:pt>
                <c:pt idx="83">
                  <c:v>11.231999999999999</c:v>
                </c:pt>
                <c:pt idx="84">
                  <c:v>11.2165</c:v>
                </c:pt>
                <c:pt idx="85">
                  <c:v>11.2165</c:v>
                </c:pt>
                <c:pt idx="86">
                  <c:v>11.718</c:v>
                </c:pt>
                <c:pt idx="87">
                  <c:v>11.718</c:v>
                </c:pt>
                <c:pt idx="88">
                  <c:v>11.718</c:v>
                </c:pt>
                <c:pt idx="89">
                  <c:v>11.678699999999999</c:v>
                </c:pt>
                <c:pt idx="90">
                  <c:v>11.5731</c:v>
                </c:pt>
                <c:pt idx="91">
                  <c:v>11.5731</c:v>
                </c:pt>
                <c:pt idx="92">
                  <c:v>11.5731</c:v>
                </c:pt>
                <c:pt idx="93">
                  <c:v>11.803800000000001</c:v>
                </c:pt>
                <c:pt idx="94">
                  <c:v>11.9701</c:v>
                </c:pt>
                <c:pt idx="95">
                  <c:v>12.183</c:v>
                </c:pt>
                <c:pt idx="96">
                  <c:v>12.4572</c:v>
                </c:pt>
                <c:pt idx="97">
                  <c:v>12.4572</c:v>
                </c:pt>
                <c:pt idx="98">
                  <c:v>12.4572</c:v>
                </c:pt>
                <c:pt idx="99">
                  <c:v>12.4572</c:v>
                </c:pt>
                <c:pt idx="100">
                  <c:v>12.4572</c:v>
                </c:pt>
                <c:pt idx="101">
                  <c:v>12.4572</c:v>
                </c:pt>
                <c:pt idx="102">
                  <c:v>12.4572</c:v>
                </c:pt>
                <c:pt idx="103">
                  <c:v>12.4572</c:v>
                </c:pt>
                <c:pt idx="104">
                  <c:v>12.4572</c:v>
                </c:pt>
                <c:pt idx="105">
                  <c:v>12.4572</c:v>
                </c:pt>
                <c:pt idx="106">
                  <c:v>12.4572</c:v>
                </c:pt>
                <c:pt idx="107">
                  <c:v>12.4572</c:v>
                </c:pt>
                <c:pt idx="108">
                  <c:v>12.4572</c:v>
                </c:pt>
                <c:pt idx="109">
                  <c:v>12.4572</c:v>
                </c:pt>
                <c:pt idx="110">
                  <c:v>12.4572</c:v>
                </c:pt>
                <c:pt idx="111">
                  <c:v>12.4572</c:v>
                </c:pt>
                <c:pt idx="112">
                  <c:v>12.4572</c:v>
                </c:pt>
                <c:pt idx="113">
                  <c:v>12.819900000000001</c:v>
                </c:pt>
                <c:pt idx="114">
                  <c:v>12.819900000000001</c:v>
                </c:pt>
                <c:pt idx="115">
                  <c:v>13.803599999999999</c:v>
                </c:pt>
                <c:pt idx="116">
                  <c:v>13.803599999999999</c:v>
                </c:pt>
                <c:pt idx="117">
                  <c:v>14.6252</c:v>
                </c:pt>
                <c:pt idx="118">
                  <c:v>14.9793</c:v>
                </c:pt>
                <c:pt idx="119">
                  <c:v>14.909000000000001</c:v>
                </c:pt>
                <c:pt idx="120">
                  <c:v>14.9879</c:v>
                </c:pt>
                <c:pt idx="121">
                  <c:v>15.4716</c:v>
                </c:pt>
                <c:pt idx="122">
                  <c:v>15.3391</c:v>
                </c:pt>
                <c:pt idx="123">
                  <c:v>15.766</c:v>
                </c:pt>
                <c:pt idx="124">
                  <c:v>16.1114</c:v>
                </c:pt>
                <c:pt idx="125">
                  <c:v>16.377199999999998</c:v>
                </c:pt>
                <c:pt idx="126">
                  <c:v>16.377199999999998</c:v>
                </c:pt>
                <c:pt idx="127">
                  <c:v>16.128499999999999</c:v>
                </c:pt>
                <c:pt idx="128">
                  <c:v>16.380400000000002</c:v>
                </c:pt>
                <c:pt idx="129">
                  <c:v>16.380400000000002</c:v>
                </c:pt>
                <c:pt idx="130">
                  <c:v>16.380400000000002</c:v>
                </c:pt>
                <c:pt idx="131">
                  <c:v>16.380400000000002</c:v>
                </c:pt>
                <c:pt idx="132">
                  <c:v>16.380400000000002</c:v>
                </c:pt>
                <c:pt idx="133">
                  <c:v>16.380400000000002</c:v>
                </c:pt>
                <c:pt idx="134">
                  <c:v>17.686399999999999</c:v>
                </c:pt>
                <c:pt idx="135">
                  <c:v>17.686399999999999</c:v>
                </c:pt>
                <c:pt idx="136">
                  <c:v>17.686399999999999</c:v>
                </c:pt>
                <c:pt idx="137">
                  <c:v>17.686399999999999</c:v>
                </c:pt>
                <c:pt idx="138">
                  <c:v>18.584</c:v>
                </c:pt>
                <c:pt idx="139">
                  <c:v>18.584</c:v>
                </c:pt>
                <c:pt idx="140">
                  <c:v>18.584</c:v>
                </c:pt>
                <c:pt idx="141">
                  <c:v>18.740500000000001</c:v>
                </c:pt>
                <c:pt idx="142">
                  <c:v>18.740500000000001</c:v>
                </c:pt>
                <c:pt idx="143">
                  <c:v>18.985900000000001</c:v>
                </c:pt>
                <c:pt idx="144">
                  <c:v>18.985900000000001</c:v>
                </c:pt>
                <c:pt idx="145">
                  <c:v>18.985900000000001</c:v>
                </c:pt>
                <c:pt idx="146">
                  <c:v>19.208500000000001</c:v>
                </c:pt>
                <c:pt idx="147">
                  <c:v>19.208500000000001</c:v>
                </c:pt>
                <c:pt idx="148">
                  <c:v>19.208500000000001</c:v>
                </c:pt>
                <c:pt idx="149">
                  <c:v>19.537500000000001</c:v>
                </c:pt>
                <c:pt idx="150">
                  <c:v>19.537500000000001</c:v>
                </c:pt>
                <c:pt idx="151">
                  <c:v>19.537500000000001</c:v>
                </c:pt>
                <c:pt idx="152">
                  <c:v>20.037199999999999</c:v>
                </c:pt>
                <c:pt idx="153">
                  <c:v>20.315899999999999</c:v>
                </c:pt>
                <c:pt idx="154">
                  <c:v>20.5548</c:v>
                </c:pt>
                <c:pt idx="155">
                  <c:v>20.352399999999999</c:v>
                </c:pt>
                <c:pt idx="156">
                  <c:v>20.352399999999999</c:v>
                </c:pt>
                <c:pt idx="157">
                  <c:v>20.145499999999998</c:v>
                </c:pt>
                <c:pt idx="158">
                  <c:v>20.145499999999998</c:v>
                </c:pt>
                <c:pt idx="159">
                  <c:v>20.1374</c:v>
                </c:pt>
                <c:pt idx="160">
                  <c:v>20.1374</c:v>
                </c:pt>
                <c:pt idx="161">
                  <c:v>20.1816</c:v>
                </c:pt>
                <c:pt idx="162">
                  <c:v>20.587599999999998</c:v>
                </c:pt>
                <c:pt idx="163">
                  <c:v>20.4392</c:v>
                </c:pt>
                <c:pt idx="164">
                  <c:v>20.4392</c:v>
                </c:pt>
                <c:pt idx="165">
                  <c:v>20.624400000000001</c:v>
                </c:pt>
                <c:pt idx="166">
                  <c:v>20.624400000000001</c:v>
                </c:pt>
                <c:pt idx="167">
                  <c:v>20.624400000000001</c:v>
                </c:pt>
                <c:pt idx="168">
                  <c:v>20.624400000000001</c:v>
                </c:pt>
                <c:pt idx="169">
                  <c:v>20.624400000000001</c:v>
                </c:pt>
                <c:pt idx="170">
                  <c:v>20.624400000000001</c:v>
                </c:pt>
                <c:pt idx="171">
                  <c:v>21.355</c:v>
                </c:pt>
                <c:pt idx="172">
                  <c:v>21.355</c:v>
                </c:pt>
                <c:pt idx="173">
                  <c:v>21.355</c:v>
                </c:pt>
                <c:pt idx="174">
                  <c:v>21.891400000000001</c:v>
                </c:pt>
                <c:pt idx="175">
                  <c:v>20.8628</c:v>
                </c:pt>
                <c:pt idx="176">
                  <c:v>20.0229</c:v>
                </c:pt>
                <c:pt idx="177">
                  <c:v>19.414899999999999</c:v>
                </c:pt>
                <c:pt idx="178">
                  <c:v>18.901499999999999</c:v>
                </c:pt>
                <c:pt idx="179">
                  <c:v>18.901499999999999</c:v>
                </c:pt>
                <c:pt idx="180">
                  <c:v>18.273499999999999</c:v>
                </c:pt>
                <c:pt idx="181">
                  <c:v>18.273499999999999</c:v>
                </c:pt>
                <c:pt idx="182">
                  <c:v>17.8338</c:v>
                </c:pt>
                <c:pt idx="183">
                  <c:v>17.8338</c:v>
                </c:pt>
                <c:pt idx="184">
                  <c:v>17.8338</c:v>
                </c:pt>
                <c:pt idx="185">
                  <c:v>17.8338</c:v>
                </c:pt>
                <c:pt idx="186">
                  <c:v>16.930499999999999</c:v>
                </c:pt>
                <c:pt idx="187">
                  <c:v>16.7807</c:v>
                </c:pt>
                <c:pt idx="188">
                  <c:v>16.531400000000001</c:v>
                </c:pt>
                <c:pt idx="189">
                  <c:v>16.531400000000001</c:v>
                </c:pt>
                <c:pt idx="190">
                  <c:v>16.372</c:v>
                </c:pt>
                <c:pt idx="191">
                  <c:v>16.372</c:v>
                </c:pt>
                <c:pt idx="192">
                  <c:v>15.9899</c:v>
                </c:pt>
                <c:pt idx="193">
                  <c:v>15.6846</c:v>
                </c:pt>
                <c:pt idx="194">
                  <c:v>15.620200000000001</c:v>
                </c:pt>
                <c:pt idx="195">
                  <c:v>15.620200000000001</c:v>
                </c:pt>
                <c:pt idx="196">
                  <c:v>15.620200000000001</c:v>
                </c:pt>
                <c:pt idx="197">
                  <c:v>14.4964</c:v>
                </c:pt>
                <c:pt idx="198">
                  <c:v>14.4964</c:v>
                </c:pt>
                <c:pt idx="199">
                  <c:v>14.4964</c:v>
                </c:pt>
                <c:pt idx="200">
                  <c:v>14.4964</c:v>
                </c:pt>
                <c:pt idx="201">
                  <c:v>14.4964</c:v>
                </c:pt>
                <c:pt idx="202">
                  <c:v>14.4964</c:v>
                </c:pt>
                <c:pt idx="203">
                  <c:v>14.4964</c:v>
                </c:pt>
                <c:pt idx="204">
                  <c:v>14.4964</c:v>
                </c:pt>
                <c:pt idx="205">
                  <c:v>14.4964</c:v>
                </c:pt>
                <c:pt idx="206">
                  <c:v>14.4964</c:v>
                </c:pt>
                <c:pt idx="207">
                  <c:v>14.4964</c:v>
                </c:pt>
                <c:pt idx="208">
                  <c:v>14.4964</c:v>
                </c:pt>
                <c:pt idx="209">
                  <c:v>14.4964</c:v>
                </c:pt>
                <c:pt idx="210">
                  <c:v>12.990399999999999</c:v>
                </c:pt>
                <c:pt idx="211">
                  <c:v>12.816599999999999</c:v>
                </c:pt>
                <c:pt idx="212">
                  <c:v>12.816599999999999</c:v>
                </c:pt>
                <c:pt idx="213">
                  <c:v>12.816599999999999</c:v>
                </c:pt>
                <c:pt idx="214">
                  <c:v>12.816599999999999</c:v>
                </c:pt>
                <c:pt idx="215">
                  <c:v>13.986000000000001</c:v>
                </c:pt>
                <c:pt idx="216">
                  <c:v>13.986000000000001</c:v>
                </c:pt>
                <c:pt idx="217">
                  <c:v>13.986000000000001</c:v>
                </c:pt>
                <c:pt idx="218">
                  <c:v>13.273400000000001</c:v>
                </c:pt>
                <c:pt idx="219">
                  <c:v>13.273400000000001</c:v>
                </c:pt>
                <c:pt idx="220">
                  <c:v>12.895</c:v>
                </c:pt>
                <c:pt idx="221">
                  <c:v>12.8964</c:v>
                </c:pt>
                <c:pt idx="222">
                  <c:v>12.8964</c:v>
                </c:pt>
                <c:pt idx="223">
                  <c:v>12.4627</c:v>
                </c:pt>
                <c:pt idx="224">
                  <c:v>12.4885</c:v>
                </c:pt>
                <c:pt idx="225">
                  <c:v>12.460599999999999</c:v>
                </c:pt>
                <c:pt idx="226">
                  <c:v>12.3147</c:v>
                </c:pt>
                <c:pt idx="227">
                  <c:v>12.126799999999999</c:v>
                </c:pt>
                <c:pt idx="228">
                  <c:v>11.9307</c:v>
                </c:pt>
                <c:pt idx="229">
                  <c:v>11.5692</c:v>
                </c:pt>
                <c:pt idx="230">
                  <c:v>11.0357</c:v>
                </c:pt>
                <c:pt idx="231">
                  <c:v>10.5152</c:v>
                </c:pt>
                <c:pt idx="232">
                  <c:v>10.0411</c:v>
                </c:pt>
                <c:pt idx="233">
                  <c:v>10.0976</c:v>
                </c:pt>
                <c:pt idx="234">
                  <c:v>10.0976</c:v>
                </c:pt>
                <c:pt idx="235">
                  <c:v>10.117599999999999</c:v>
                </c:pt>
                <c:pt idx="236">
                  <c:v>9.8239300000000007</c:v>
                </c:pt>
                <c:pt idx="237">
                  <c:v>9.6143800000000006</c:v>
                </c:pt>
                <c:pt idx="238">
                  <c:v>9.4049399999999999</c:v>
                </c:pt>
                <c:pt idx="239">
                  <c:v>9.1338500000000007</c:v>
                </c:pt>
                <c:pt idx="240">
                  <c:v>8.9459900000000001</c:v>
                </c:pt>
                <c:pt idx="241">
                  <c:v>8.7548499999999994</c:v>
                </c:pt>
                <c:pt idx="242">
                  <c:v>8.7548499999999994</c:v>
                </c:pt>
                <c:pt idx="243">
                  <c:v>8.2138200000000001</c:v>
                </c:pt>
                <c:pt idx="244">
                  <c:v>8.2138200000000001</c:v>
                </c:pt>
                <c:pt idx="245">
                  <c:v>8.2138200000000001</c:v>
                </c:pt>
                <c:pt idx="246">
                  <c:v>8.2138200000000001</c:v>
                </c:pt>
                <c:pt idx="247">
                  <c:v>8.2138200000000001</c:v>
                </c:pt>
                <c:pt idx="248">
                  <c:v>7.7947199999999999</c:v>
                </c:pt>
                <c:pt idx="249">
                  <c:v>7.7947199999999999</c:v>
                </c:pt>
                <c:pt idx="250">
                  <c:v>7.7209199999999996</c:v>
                </c:pt>
                <c:pt idx="251">
                  <c:v>7.7568299999999999</c:v>
                </c:pt>
                <c:pt idx="252">
                  <c:v>7.7568299999999999</c:v>
                </c:pt>
                <c:pt idx="253">
                  <c:v>7.2408099999999997</c:v>
                </c:pt>
                <c:pt idx="254">
                  <c:v>7.2110200000000004</c:v>
                </c:pt>
                <c:pt idx="255">
                  <c:v>6.93309</c:v>
                </c:pt>
                <c:pt idx="256">
                  <c:v>6.93309</c:v>
                </c:pt>
                <c:pt idx="257">
                  <c:v>6.5926799999999997</c:v>
                </c:pt>
                <c:pt idx="258">
                  <c:v>6.0726699999999996</c:v>
                </c:pt>
                <c:pt idx="259">
                  <c:v>5.6789500000000004</c:v>
                </c:pt>
                <c:pt idx="260">
                  <c:v>5.4557799999999999</c:v>
                </c:pt>
                <c:pt idx="261">
                  <c:v>5.2506399999999998</c:v>
                </c:pt>
                <c:pt idx="262">
                  <c:v>5.2506399999999998</c:v>
                </c:pt>
                <c:pt idx="263">
                  <c:v>4.2217200000000004</c:v>
                </c:pt>
                <c:pt idx="264">
                  <c:v>3.8690799999999999</c:v>
                </c:pt>
                <c:pt idx="265">
                  <c:v>4.0768199999999997</c:v>
                </c:pt>
                <c:pt idx="266">
                  <c:v>3.7111399999999999</c:v>
                </c:pt>
                <c:pt idx="267">
                  <c:v>3.7111399999999999</c:v>
                </c:pt>
                <c:pt idx="268">
                  <c:v>2.7122899999999999</c:v>
                </c:pt>
                <c:pt idx="269">
                  <c:v>2.5741900000000002</c:v>
                </c:pt>
                <c:pt idx="270">
                  <c:v>1.98868</c:v>
                </c:pt>
                <c:pt idx="271">
                  <c:v>1.98868</c:v>
                </c:pt>
                <c:pt idx="272">
                  <c:v>-0.76797099999999996</c:v>
                </c:pt>
                <c:pt idx="273">
                  <c:v>-0.119531</c:v>
                </c:pt>
                <c:pt idx="274">
                  <c:v>-0.13451299999999999</c:v>
                </c:pt>
                <c:pt idx="275">
                  <c:v>-0.19553599999999999</c:v>
                </c:pt>
                <c:pt idx="276">
                  <c:v>-0.19553599999999999</c:v>
                </c:pt>
                <c:pt idx="277">
                  <c:v>-0.65448399999999995</c:v>
                </c:pt>
                <c:pt idx="278">
                  <c:v>-1.1263099999999999</c:v>
                </c:pt>
                <c:pt idx="279">
                  <c:v>-1.4177599999999999</c:v>
                </c:pt>
                <c:pt idx="280">
                  <c:v>-1.5407200000000001</c:v>
                </c:pt>
                <c:pt idx="281">
                  <c:v>-2.2831000000000001</c:v>
                </c:pt>
                <c:pt idx="282">
                  <c:v>-2.2831000000000001</c:v>
                </c:pt>
                <c:pt idx="283">
                  <c:v>-2.2831000000000001</c:v>
                </c:pt>
                <c:pt idx="284">
                  <c:v>-2.2831000000000001</c:v>
                </c:pt>
                <c:pt idx="285">
                  <c:v>-2.2831000000000001</c:v>
                </c:pt>
                <c:pt idx="286">
                  <c:v>-2.2831000000000001</c:v>
                </c:pt>
                <c:pt idx="287">
                  <c:v>-2.7784599999999999</c:v>
                </c:pt>
                <c:pt idx="288">
                  <c:v>-2.7636699999999998</c:v>
                </c:pt>
                <c:pt idx="289">
                  <c:v>-2.7636699999999998</c:v>
                </c:pt>
                <c:pt idx="290">
                  <c:v>-2.7636699999999998</c:v>
                </c:pt>
                <c:pt idx="291">
                  <c:v>-2.9159199999999998</c:v>
                </c:pt>
                <c:pt idx="292">
                  <c:v>-2.9024000000000001</c:v>
                </c:pt>
                <c:pt idx="293">
                  <c:v>-2.9024000000000001</c:v>
                </c:pt>
                <c:pt idx="294">
                  <c:v>-3.05829</c:v>
                </c:pt>
                <c:pt idx="295">
                  <c:v>-3.05829</c:v>
                </c:pt>
                <c:pt idx="296">
                  <c:v>-2.9704600000000001</c:v>
                </c:pt>
                <c:pt idx="297">
                  <c:v>-2.9704600000000001</c:v>
                </c:pt>
                <c:pt idx="298">
                  <c:v>-2.9704600000000001</c:v>
                </c:pt>
                <c:pt idx="299">
                  <c:v>-2.9704600000000001</c:v>
                </c:pt>
                <c:pt idx="300">
                  <c:v>-2.9704600000000001</c:v>
                </c:pt>
                <c:pt idx="301">
                  <c:v>-2.9704600000000001</c:v>
                </c:pt>
                <c:pt idx="302">
                  <c:v>-2.95865</c:v>
                </c:pt>
                <c:pt idx="303">
                  <c:v>-2.95865</c:v>
                </c:pt>
                <c:pt idx="304">
                  <c:v>-3.2152699999999999</c:v>
                </c:pt>
                <c:pt idx="305">
                  <c:v>-3.2152699999999999</c:v>
                </c:pt>
                <c:pt idx="306">
                  <c:v>-3.2152699999999999</c:v>
                </c:pt>
                <c:pt idx="307">
                  <c:v>-3.2152699999999999</c:v>
                </c:pt>
                <c:pt idx="308">
                  <c:v>-4.3106900000000001</c:v>
                </c:pt>
                <c:pt idx="309">
                  <c:v>-4.3106900000000001</c:v>
                </c:pt>
                <c:pt idx="310">
                  <c:v>-4.6273400000000002</c:v>
                </c:pt>
                <c:pt idx="311">
                  <c:v>-4.6273400000000002</c:v>
                </c:pt>
                <c:pt idx="312">
                  <c:v>-4.7790299999999997</c:v>
                </c:pt>
                <c:pt idx="313">
                  <c:v>-5.1053800000000003</c:v>
                </c:pt>
                <c:pt idx="314">
                  <c:v>-5.6518100000000002</c:v>
                </c:pt>
                <c:pt idx="315">
                  <c:v>-5.6518100000000002</c:v>
                </c:pt>
                <c:pt idx="316">
                  <c:v>-5.6518100000000002</c:v>
                </c:pt>
                <c:pt idx="317">
                  <c:v>-5.8443300000000002</c:v>
                </c:pt>
                <c:pt idx="318">
                  <c:v>-5.8443300000000002</c:v>
                </c:pt>
                <c:pt idx="319">
                  <c:v>-5.8443300000000002</c:v>
                </c:pt>
                <c:pt idx="320">
                  <c:v>-6.0550699999999997</c:v>
                </c:pt>
                <c:pt idx="321">
                  <c:v>-6.0550699999999997</c:v>
                </c:pt>
                <c:pt idx="322">
                  <c:v>-6.0550699999999997</c:v>
                </c:pt>
                <c:pt idx="323">
                  <c:v>-6.3932399999999996</c:v>
                </c:pt>
                <c:pt idx="324">
                  <c:v>-6.5280199999999997</c:v>
                </c:pt>
                <c:pt idx="325">
                  <c:v>-6.9141199999999996</c:v>
                </c:pt>
                <c:pt idx="326">
                  <c:v>-6.9141199999999996</c:v>
                </c:pt>
                <c:pt idx="327">
                  <c:v>-6.9141199999999996</c:v>
                </c:pt>
                <c:pt idx="328">
                  <c:v>-6.9141199999999996</c:v>
                </c:pt>
                <c:pt idx="329">
                  <c:v>-7.03695</c:v>
                </c:pt>
                <c:pt idx="330">
                  <c:v>-7.0748699999999998</c:v>
                </c:pt>
                <c:pt idx="331">
                  <c:v>-7.4964899999999997</c:v>
                </c:pt>
                <c:pt idx="332">
                  <c:v>-7.8554899999999996</c:v>
                </c:pt>
                <c:pt idx="333">
                  <c:v>-8.38767</c:v>
                </c:pt>
                <c:pt idx="334">
                  <c:v>-8.38767</c:v>
                </c:pt>
                <c:pt idx="335">
                  <c:v>-8.7102199999999996</c:v>
                </c:pt>
                <c:pt idx="336">
                  <c:v>-8.7102199999999996</c:v>
                </c:pt>
                <c:pt idx="337">
                  <c:v>-9.6447599999999998</c:v>
                </c:pt>
                <c:pt idx="338">
                  <c:v>-9.6447599999999998</c:v>
                </c:pt>
                <c:pt idx="339">
                  <c:v>-10.9038</c:v>
                </c:pt>
                <c:pt idx="340">
                  <c:v>-11.7026</c:v>
                </c:pt>
                <c:pt idx="341">
                  <c:v>-11.7026</c:v>
                </c:pt>
                <c:pt idx="342">
                  <c:v>-12.5021</c:v>
                </c:pt>
                <c:pt idx="343">
                  <c:v>-12.5021</c:v>
                </c:pt>
                <c:pt idx="344">
                  <c:v>-12.7752</c:v>
                </c:pt>
                <c:pt idx="345">
                  <c:v>-12.7752</c:v>
                </c:pt>
                <c:pt idx="346">
                  <c:v>-12.7752</c:v>
                </c:pt>
                <c:pt idx="347">
                  <c:v>-13.0761</c:v>
                </c:pt>
                <c:pt idx="348">
                  <c:v>-13.0761</c:v>
                </c:pt>
                <c:pt idx="349">
                  <c:v>-13.9284</c:v>
                </c:pt>
                <c:pt idx="350">
                  <c:v>-14.581300000000001</c:v>
                </c:pt>
                <c:pt idx="351">
                  <c:v>-14.581300000000001</c:v>
                </c:pt>
                <c:pt idx="352">
                  <c:v>-14.581300000000001</c:v>
                </c:pt>
                <c:pt idx="353">
                  <c:v>-14.581300000000001</c:v>
                </c:pt>
                <c:pt idx="354">
                  <c:v>-14.803000000000001</c:v>
                </c:pt>
                <c:pt idx="355">
                  <c:v>-14.803000000000001</c:v>
                </c:pt>
                <c:pt idx="356">
                  <c:v>-14.803000000000001</c:v>
                </c:pt>
                <c:pt idx="357">
                  <c:v>-14.907299999999999</c:v>
                </c:pt>
                <c:pt idx="358">
                  <c:v>-14.907299999999999</c:v>
                </c:pt>
                <c:pt idx="359">
                  <c:v>-15.439500000000001</c:v>
                </c:pt>
                <c:pt idx="360">
                  <c:v>-15.772</c:v>
                </c:pt>
                <c:pt idx="361">
                  <c:v>-16.084199999999999</c:v>
                </c:pt>
                <c:pt idx="362">
                  <c:v>-16.480899999999998</c:v>
                </c:pt>
                <c:pt idx="363">
                  <c:v>-16.480899999999998</c:v>
                </c:pt>
                <c:pt idx="364">
                  <c:v>-16.480899999999998</c:v>
                </c:pt>
                <c:pt idx="365">
                  <c:v>-16.480899999999998</c:v>
                </c:pt>
                <c:pt idx="366">
                  <c:v>-16.480899999999998</c:v>
                </c:pt>
                <c:pt idx="367">
                  <c:v>-16.480899999999998</c:v>
                </c:pt>
                <c:pt idx="368">
                  <c:v>-16.480899999999998</c:v>
                </c:pt>
                <c:pt idx="369">
                  <c:v>-16.480899999999998</c:v>
                </c:pt>
                <c:pt idx="370">
                  <c:v>-16.480899999999998</c:v>
                </c:pt>
                <c:pt idx="371">
                  <c:v>-16.480899999999998</c:v>
                </c:pt>
                <c:pt idx="372">
                  <c:v>-17.7178</c:v>
                </c:pt>
                <c:pt idx="373">
                  <c:v>-17.7178</c:v>
                </c:pt>
                <c:pt idx="374">
                  <c:v>-18.361799999999999</c:v>
                </c:pt>
                <c:pt idx="375">
                  <c:v>-18.361799999999999</c:v>
                </c:pt>
                <c:pt idx="376">
                  <c:v>-19.023099999999999</c:v>
                </c:pt>
                <c:pt idx="377">
                  <c:v>-19.023099999999999</c:v>
                </c:pt>
                <c:pt idx="378">
                  <c:v>-19.449100000000001</c:v>
                </c:pt>
                <c:pt idx="379">
                  <c:v>-19.449100000000001</c:v>
                </c:pt>
                <c:pt idx="380">
                  <c:v>-20.744599999999998</c:v>
                </c:pt>
                <c:pt idx="381">
                  <c:v>-20.9938</c:v>
                </c:pt>
                <c:pt idx="382">
                  <c:v>-20.9938</c:v>
                </c:pt>
                <c:pt idx="383">
                  <c:v>-21.3916</c:v>
                </c:pt>
                <c:pt idx="384">
                  <c:v>-21.727699999999999</c:v>
                </c:pt>
                <c:pt idx="385">
                  <c:v>-21.727699999999999</c:v>
                </c:pt>
                <c:pt idx="386">
                  <c:v>-21.727699999999999</c:v>
                </c:pt>
                <c:pt idx="387">
                  <c:v>-21.902899999999999</c:v>
                </c:pt>
                <c:pt idx="388">
                  <c:v>-21.877500000000001</c:v>
                </c:pt>
                <c:pt idx="389">
                  <c:v>-21.819400000000002</c:v>
                </c:pt>
                <c:pt idx="390">
                  <c:v>-21.819400000000002</c:v>
                </c:pt>
                <c:pt idx="391">
                  <c:v>-21.819400000000002</c:v>
                </c:pt>
                <c:pt idx="392">
                  <c:v>-21.819400000000002</c:v>
                </c:pt>
                <c:pt idx="393">
                  <c:v>-21.600100000000001</c:v>
                </c:pt>
                <c:pt idx="394">
                  <c:v>-21.531199999999998</c:v>
                </c:pt>
                <c:pt idx="395">
                  <c:v>-21.499199999999998</c:v>
                </c:pt>
                <c:pt idx="396">
                  <c:v>-21.457699999999999</c:v>
                </c:pt>
                <c:pt idx="397">
                  <c:v>-21.39</c:v>
                </c:pt>
                <c:pt idx="398">
                  <c:v>-21.39</c:v>
                </c:pt>
                <c:pt idx="399">
                  <c:v>-21.368300000000001</c:v>
                </c:pt>
                <c:pt idx="400">
                  <c:v>-21.246500000000001</c:v>
                </c:pt>
                <c:pt idx="401">
                  <c:v>-21.133299999999998</c:v>
                </c:pt>
                <c:pt idx="402">
                  <c:v>-21.133299999999998</c:v>
                </c:pt>
                <c:pt idx="403">
                  <c:v>-21.133299999999998</c:v>
                </c:pt>
                <c:pt idx="404">
                  <c:v>-19.982500000000002</c:v>
                </c:pt>
                <c:pt idx="405">
                  <c:v>-19.8033</c:v>
                </c:pt>
                <c:pt idx="406">
                  <c:v>-19.393999999999998</c:v>
                </c:pt>
                <c:pt idx="407">
                  <c:v>-19.187100000000001</c:v>
                </c:pt>
                <c:pt idx="408">
                  <c:v>-19.187100000000001</c:v>
                </c:pt>
                <c:pt idx="409">
                  <c:v>-19.187100000000001</c:v>
                </c:pt>
                <c:pt idx="410">
                  <c:v>-18.534099999999999</c:v>
                </c:pt>
                <c:pt idx="411">
                  <c:v>-18.534099999999999</c:v>
                </c:pt>
                <c:pt idx="412">
                  <c:v>-18.534099999999999</c:v>
                </c:pt>
                <c:pt idx="413">
                  <c:v>-17.674600000000002</c:v>
                </c:pt>
                <c:pt idx="414">
                  <c:v>-17.674600000000002</c:v>
                </c:pt>
                <c:pt idx="415">
                  <c:v>-16.7151</c:v>
                </c:pt>
                <c:pt idx="416">
                  <c:v>-16.347799999999999</c:v>
                </c:pt>
                <c:pt idx="417">
                  <c:v>-16.000499999999999</c:v>
                </c:pt>
                <c:pt idx="418">
                  <c:v>-16.000499999999999</c:v>
                </c:pt>
                <c:pt idx="419">
                  <c:v>-15.407299999999999</c:v>
                </c:pt>
                <c:pt idx="420">
                  <c:v>-15.407299999999999</c:v>
                </c:pt>
                <c:pt idx="421">
                  <c:v>-14.62</c:v>
                </c:pt>
                <c:pt idx="422">
                  <c:v>-14.4945</c:v>
                </c:pt>
                <c:pt idx="423">
                  <c:v>-14.4945</c:v>
                </c:pt>
                <c:pt idx="424">
                  <c:v>-14.4945</c:v>
                </c:pt>
                <c:pt idx="425">
                  <c:v>-14.030099999999999</c:v>
                </c:pt>
                <c:pt idx="426">
                  <c:v>-14.085000000000001</c:v>
                </c:pt>
                <c:pt idx="427">
                  <c:v>-13.8857</c:v>
                </c:pt>
                <c:pt idx="428">
                  <c:v>-13.8857</c:v>
                </c:pt>
                <c:pt idx="429">
                  <c:v>-13.4582</c:v>
                </c:pt>
                <c:pt idx="430">
                  <c:v>-13.4582</c:v>
                </c:pt>
                <c:pt idx="431">
                  <c:v>-12.7584</c:v>
                </c:pt>
                <c:pt idx="432">
                  <c:v>-12.7584</c:v>
                </c:pt>
                <c:pt idx="433">
                  <c:v>-12.7584</c:v>
                </c:pt>
                <c:pt idx="434">
                  <c:v>-12.6812</c:v>
                </c:pt>
                <c:pt idx="435">
                  <c:v>-12.6812</c:v>
                </c:pt>
                <c:pt idx="436">
                  <c:v>-11.8575</c:v>
                </c:pt>
                <c:pt idx="437">
                  <c:v>-11.6876</c:v>
                </c:pt>
                <c:pt idx="438">
                  <c:v>-12.158799999999999</c:v>
                </c:pt>
                <c:pt idx="439">
                  <c:v>-12.005699999999999</c:v>
                </c:pt>
                <c:pt idx="440">
                  <c:v>-12.005699999999999</c:v>
                </c:pt>
                <c:pt idx="441">
                  <c:v>-11.593</c:v>
                </c:pt>
                <c:pt idx="442">
                  <c:v>-11.593</c:v>
                </c:pt>
                <c:pt idx="443">
                  <c:v>-11.31</c:v>
                </c:pt>
                <c:pt idx="444">
                  <c:v>-11.000400000000001</c:v>
                </c:pt>
                <c:pt idx="445">
                  <c:v>-10.9703</c:v>
                </c:pt>
                <c:pt idx="446">
                  <c:v>-10.7272</c:v>
                </c:pt>
                <c:pt idx="447">
                  <c:v>-10.3551</c:v>
                </c:pt>
                <c:pt idx="448">
                  <c:v>-10.681100000000001</c:v>
                </c:pt>
                <c:pt idx="449">
                  <c:v>-10.681100000000001</c:v>
                </c:pt>
                <c:pt idx="450">
                  <c:v>-10.681100000000001</c:v>
                </c:pt>
                <c:pt idx="451">
                  <c:v>-10.0258</c:v>
                </c:pt>
                <c:pt idx="452">
                  <c:v>-9.7349099999999993</c:v>
                </c:pt>
                <c:pt idx="453">
                  <c:v>-9.7349099999999993</c:v>
                </c:pt>
                <c:pt idx="454">
                  <c:v>-9.7349099999999993</c:v>
                </c:pt>
                <c:pt idx="455">
                  <c:v>-10.0854</c:v>
                </c:pt>
                <c:pt idx="456">
                  <c:v>-10.0854</c:v>
                </c:pt>
                <c:pt idx="457">
                  <c:v>-9.1395199999999992</c:v>
                </c:pt>
                <c:pt idx="458">
                  <c:v>-9.1121400000000001</c:v>
                </c:pt>
                <c:pt idx="459">
                  <c:v>-8.7341599999999993</c:v>
                </c:pt>
                <c:pt idx="460">
                  <c:v>-8.7341599999999993</c:v>
                </c:pt>
                <c:pt idx="461">
                  <c:v>-8.3145299999999995</c:v>
                </c:pt>
                <c:pt idx="462">
                  <c:v>-8.05898</c:v>
                </c:pt>
                <c:pt idx="463">
                  <c:v>-8.05898</c:v>
                </c:pt>
                <c:pt idx="464">
                  <c:v>-7.4314600000000004</c:v>
                </c:pt>
                <c:pt idx="465">
                  <c:v>-7.4314600000000004</c:v>
                </c:pt>
                <c:pt idx="466">
                  <c:v>-7.0134999999999996</c:v>
                </c:pt>
                <c:pt idx="467">
                  <c:v>-6.7672699999999999</c:v>
                </c:pt>
                <c:pt idx="468">
                  <c:v>-6.7672699999999999</c:v>
                </c:pt>
                <c:pt idx="469">
                  <c:v>-6.7672699999999999</c:v>
                </c:pt>
                <c:pt idx="470">
                  <c:v>-6.0973800000000002</c:v>
                </c:pt>
                <c:pt idx="471">
                  <c:v>-5.9622000000000002</c:v>
                </c:pt>
                <c:pt idx="472">
                  <c:v>-6.0308000000000002</c:v>
                </c:pt>
                <c:pt idx="473">
                  <c:v>-6.0308000000000002</c:v>
                </c:pt>
                <c:pt idx="474">
                  <c:v>-6.0308000000000002</c:v>
                </c:pt>
                <c:pt idx="475">
                  <c:v>-6.0308000000000002</c:v>
                </c:pt>
                <c:pt idx="476">
                  <c:v>-5.83962</c:v>
                </c:pt>
                <c:pt idx="477">
                  <c:v>-5.83962</c:v>
                </c:pt>
                <c:pt idx="478">
                  <c:v>-5.83962</c:v>
                </c:pt>
                <c:pt idx="479">
                  <c:v>-5.1172399999999998</c:v>
                </c:pt>
                <c:pt idx="480">
                  <c:v>-4.9070600000000004</c:v>
                </c:pt>
                <c:pt idx="481">
                  <c:v>-4.726</c:v>
                </c:pt>
                <c:pt idx="482">
                  <c:v>-4.2252599999999996</c:v>
                </c:pt>
                <c:pt idx="483">
                  <c:v>-3.9233699999999998</c:v>
                </c:pt>
                <c:pt idx="484">
                  <c:v>-3.9233699999999998</c:v>
                </c:pt>
                <c:pt idx="485">
                  <c:v>-3.27108</c:v>
                </c:pt>
                <c:pt idx="486">
                  <c:v>-3.27108</c:v>
                </c:pt>
                <c:pt idx="487">
                  <c:v>-3.27108</c:v>
                </c:pt>
                <c:pt idx="488">
                  <c:v>-3.27108</c:v>
                </c:pt>
                <c:pt idx="489">
                  <c:v>-1.72458</c:v>
                </c:pt>
                <c:pt idx="490">
                  <c:v>-1.72458</c:v>
                </c:pt>
                <c:pt idx="491">
                  <c:v>-1.94133</c:v>
                </c:pt>
                <c:pt idx="492">
                  <c:v>-1.8287199999999999</c:v>
                </c:pt>
                <c:pt idx="493">
                  <c:v>-1.8287199999999999</c:v>
                </c:pt>
                <c:pt idx="494">
                  <c:v>-1.8287199999999999</c:v>
                </c:pt>
                <c:pt idx="495">
                  <c:v>-1.15446</c:v>
                </c:pt>
                <c:pt idx="496">
                  <c:v>-1.15446</c:v>
                </c:pt>
                <c:pt idx="497">
                  <c:v>-0.64775199999999999</c:v>
                </c:pt>
                <c:pt idx="498">
                  <c:v>-0.48037200000000002</c:v>
                </c:pt>
                <c:pt idx="499">
                  <c:v>-0.48037200000000002</c:v>
                </c:pt>
                <c:pt idx="500">
                  <c:v>-0.43921399999999999</c:v>
                </c:pt>
                <c:pt idx="501">
                  <c:v>-0.43921399999999999</c:v>
                </c:pt>
                <c:pt idx="502">
                  <c:v>-0.43921399999999999</c:v>
                </c:pt>
                <c:pt idx="503">
                  <c:v>-0.43921399999999999</c:v>
                </c:pt>
                <c:pt idx="504">
                  <c:v>-0.43921399999999999</c:v>
                </c:pt>
                <c:pt idx="505">
                  <c:v>-0.43921399999999999</c:v>
                </c:pt>
                <c:pt idx="506">
                  <c:v>-0.121339</c:v>
                </c:pt>
                <c:pt idx="507">
                  <c:v>-0.121339</c:v>
                </c:pt>
                <c:pt idx="508">
                  <c:v>-0.121339</c:v>
                </c:pt>
                <c:pt idx="509">
                  <c:v>-0.121339</c:v>
                </c:pt>
                <c:pt idx="510">
                  <c:v>-0.121339</c:v>
                </c:pt>
                <c:pt idx="511">
                  <c:v>-0.121339</c:v>
                </c:pt>
                <c:pt idx="512">
                  <c:v>-0.121339</c:v>
                </c:pt>
                <c:pt idx="513">
                  <c:v>-0.121339</c:v>
                </c:pt>
                <c:pt idx="514">
                  <c:v>-6.3003600000000007E-2</c:v>
                </c:pt>
                <c:pt idx="515">
                  <c:v>-6.3003600000000007E-2</c:v>
                </c:pt>
                <c:pt idx="516">
                  <c:v>7.2445399999999993E-2</c:v>
                </c:pt>
                <c:pt idx="517">
                  <c:v>0.11457000000000001</c:v>
                </c:pt>
                <c:pt idx="518">
                  <c:v>8.5902599999999996E-2</c:v>
                </c:pt>
                <c:pt idx="519">
                  <c:v>0.18315600000000001</c:v>
                </c:pt>
                <c:pt idx="520">
                  <c:v>0.18315600000000001</c:v>
                </c:pt>
                <c:pt idx="521">
                  <c:v>0.47740300000000002</c:v>
                </c:pt>
                <c:pt idx="522">
                  <c:v>0.83080100000000001</c:v>
                </c:pt>
                <c:pt idx="523">
                  <c:v>0.966032</c:v>
                </c:pt>
                <c:pt idx="524">
                  <c:v>1.31012</c:v>
                </c:pt>
                <c:pt idx="525">
                  <c:v>1.7239800000000001</c:v>
                </c:pt>
                <c:pt idx="526">
                  <c:v>2.01572</c:v>
                </c:pt>
                <c:pt idx="527">
                  <c:v>2.01572</c:v>
                </c:pt>
                <c:pt idx="528">
                  <c:v>2.6963400000000002</c:v>
                </c:pt>
                <c:pt idx="529">
                  <c:v>3.0976900000000001</c:v>
                </c:pt>
                <c:pt idx="530">
                  <c:v>2.84104</c:v>
                </c:pt>
                <c:pt idx="531">
                  <c:v>2.84104</c:v>
                </c:pt>
                <c:pt idx="532">
                  <c:v>2.84104</c:v>
                </c:pt>
                <c:pt idx="533">
                  <c:v>2.45669</c:v>
                </c:pt>
                <c:pt idx="534">
                  <c:v>2.45669</c:v>
                </c:pt>
                <c:pt idx="535">
                  <c:v>2.45669</c:v>
                </c:pt>
                <c:pt idx="536">
                  <c:v>3.38679</c:v>
                </c:pt>
                <c:pt idx="537">
                  <c:v>3.6004999999999998</c:v>
                </c:pt>
                <c:pt idx="538">
                  <c:v>3.7490000000000001</c:v>
                </c:pt>
                <c:pt idx="539">
                  <c:v>3.9792100000000001</c:v>
                </c:pt>
                <c:pt idx="540">
                  <c:v>4.1749700000000001</c:v>
                </c:pt>
                <c:pt idx="541">
                  <c:v>4.1749700000000001</c:v>
                </c:pt>
                <c:pt idx="542">
                  <c:v>3.8757799999999998</c:v>
                </c:pt>
                <c:pt idx="543">
                  <c:v>3.8757799999999998</c:v>
                </c:pt>
                <c:pt idx="544">
                  <c:v>4.0356800000000002</c:v>
                </c:pt>
                <c:pt idx="545">
                  <c:v>3.7479</c:v>
                </c:pt>
                <c:pt idx="546">
                  <c:v>3.7479</c:v>
                </c:pt>
                <c:pt idx="547">
                  <c:v>4.2752999999999997</c:v>
                </c:pt>
                <c:pt idx="548">
                  <c:v>4.4695600000000004</c:v>
                </c:pt>
                <c:pt idx="549">
                  <c:v>4.4695600000000004</c:v>
                </c:pt>
                <c:pt idx="550">
                  <c:v>4.6209899999999999</c:v>
                </c:pt>
                <c:pt idx="551">
                  <c:v>4.7764800000000003</c:v>
                </c:pt>
                <c:pt idx="552">
                  <c:v>4.8959400000000004</c:v>
                </c:pt>
                <c:pt idx="553">
                  <c:v>4.8959400000000004</c:v>
                </c:pt>
                <c:pt idx="554">
                  <c:v>4.8959400000000004</c:v>
                </c:pt>
                <c:pt idx="555">
                  <c:v>5.7370299999999999</c:v>
                </c:pt>
                <c:pt idx="556">
                  <c:v>7.0260999999999996</c:v>
                </c:pt>
                <c:pt idx="557">
                  <c:v>7.1267199999999997</c:v>
                </c:pt>
                <c:pt idx="558">
                  <c:v>7.1267199999999997</c:v>
                </c:pt>
                <c:pt idx="559">
                  <c:v>7.9515799999999999</c:v>
                </c:pt>
                <c:pt idx="560">
                  <c:v>7.9515799999999999</c:v>
                </c:pt>
                <c:pt idx="561">
                  <c:v>7.9515799999999999</c:v>
                </c:pt>
                <c:pt idx="562">
                  <c:v>7.9515799999999999</c:v>
                </c:pt>
                <c:pt idx="563">
                  <c:v>7.9515799999999999</c:v>
                </c:pt>
                <c:pt idx="564">
                  <c:v>7.9515799999999999</c:v>
                </c:pt>
                <c:pt idx="565">
                  <c:v>7.9515799999999999</c:v>
                </c:pt>
                <c:pt idx="566">
                  <c:v>7.9515799999999999</c:v>
                </c:pt>
                <c:pt idx="567">
                  <c:v>7.9515799999999999</c:v>
                </c:pt>
                <c:pt idx="568">
                  <c:v>8.1163000000000007</c:v>
                </c:pt>
                <c:pt idx="569">
                  <c:v>8.7122200000000003</c:v>
                </c:pt>
                <c:pt idx="570">
                  <c:v>8.7122200000000003</c:v>
                </c:pt>
                <c:pt idx="571">
                  <c:v>9.2138299999999997</c:v>
                </c:pt>
                <c:pt idx="572">
                  <c:v>9.2138299999999997</c:v>
                </c:pt>
                <c:pt idx="573">
                  <c:v>9.8445099999999996</c:v>
                </c:pt>
                <c:pt idx="574">
                  <c:v>9.9331399999999999</c:v>
                </c:pt>
                <c:pt idx="575">
                  <c:v>9.9965799999999998</c:v>
                </c:pt>
                <c:pt idx="576">
                  <c:v>9.9965799999999998</c:v>
                </c:pt>
                <c:pt idx="577">
                  <c:v>10.458500000000001</c:v>
                </c:pt>
                <c:pt idx="578">
                  <c:v>10.458500000000001</c:v>
                </c:pt>
                <c:pt idx="579">
                  <c:v>11.0566</c:v>
                </c:pt>
                <c:pt idx="580">
                  <c:v>11.429500000000001</c:v>
                </c:pt>
                <c:pt idx="581">
                  <c:v>11.429500000000001</c:v>
                </c:pt>
                <c:pt idx="582">
                  <c:v>12.0076</c:v>
                </c:pt>
                <c:pt idx="583">
                  <c:v>12.0076</c:v>
                </c:pt>
                <c:pt idx="584">
                  <c:v>12.114100000000001</c:v>
                </c:pt>
                <c:pt idx="585">
                  <c:v>12.2806</c:v>
                </c:pt>
                <c:pt idx="586">
                  <c:v>12.5875</c:v>
                </c:pt>
                <c:pt idx="587">
                  <c:v>12.5875</c:v>
                </c:pt>
                <c:pt idx="588">
                  <c:v>13.138400000000001</c:v>
                </c:pt>
                <c:pt idx="589">
                  <c:v>13.193199999999999</c:v>
                </c:pt>
                <c:pt idx="590">
                  <c:v>13.656599999999999</c:v>
                </c:pt>
                <c:pt idx="591">
                  <c:v>13.9674</c:v>
                </c:pt>
                <c:pt idx="592">
                  <c:v>13.9674</c:v>
                </c:pt>
                <c:pt idx="593">
                  <c:v>13.9674</c:v>
                </c:pt>
                <c:pt idx="594">
                  <c:v>13.9674</c:v>
                </c:pt>
                <c:pt idx="595">
                  <c:v>13.9674</c:v>
                </c:pt>
                <c:pt idx="596">
                  <c:v>13.9674</c:v>
                </c:pt>
                <c:pt idx="597">
                  <c:v>13.9674</c:v>
                </c:pt>
                <c:pt idx="598">
                  <c:v>13.9674</c:v>
                </c:pt>
                <c:pt idx="599">
                  <c:v>13.9674</c:v>
                </c:pt>
                <c:pt idx="600">
                  <c:v>13.9674</c:v>
                </c:pt>
                <c:pt idx="601">
                  <c:v>15.9954</c:v>
                </c:pt>
                <c:pt idx="602">
                  <c:v>15.9954</c:v>
                </c:pt>
                <c:pt idx="603">
                  <c:v>16.571899999999999</c:v>
                </c:pt>
                <c:pt idx="604">
                  <c:v>17.0181</c:v>
                </c:pt>
                <c:pt idx="605">
                  <c:v>17.0181</c:v>
                </c:pt>
                <c:pt idx="606">
                  <c:v>17.476800000000001</c:v>
                </c:pt>
                <c:pt idx="607">
                  <c:v>17.736999999999998</c:v>
                </c:pt>
                <c:pt idx="608">
                  <c:v>17.736999999999998</c:v>
                </c:pt>
                <c:pt idx="609">
                  <c:v>17.736999999999998</c:v>
                </c:pt>
                <c:pt idx="610">
                  <c:v>17.736999999999998</c:v>
                </c:pt>
                <c:pt idx="611">
                  <c:v>17.736999999999998</c:v>
                </c:pt>
                <c:pt idx="612">
                  <c:v>17.736999999999998</c:v>
                </c:pt>
                <c:pt idx="613">
                  <c:v>17.736999999999998</c:v>
                </c:pt>
                <c:pt idx="614">
                  <c:v>17.736999999999998</c:v>
                </c:pt>
                <c:pt idx="615">
                  <c:v>17.736999999999998</c:v>
                </c:pt>
                <c:pt idx="616">
                  <c:v>17.736999999999998</c:v>
                </c:pt>
                <c:pt idx="617">
                  <c:v>17.376000000000001</c:v>
                </c:pt>
                <c:pt idx="618">
                  <c:v>17.376000000000001</c:v>
                </c:pt>
                <c:pt idx="619">
                  <c:v>17.376000000000001</c:v>
                </c:pt>
                <c:pt idx="620">
                  <c:v>17.376000000000001</c:v>
                </c:pt>
                <c:pt idx="621">
                  <c:v>17.365600000000001</c:v>
                </c:pt>
                <c:pt idx="622">
                  <c:v>17.292899999999999</c:v>
                </c:pt>
                <c:pt idx="623">
                  <c:v>17.2973</c:v>
                </c:pt>
                <c:pt idx="624">
                  <c:v>17.2624</c:v>
                </c:pt>
                <c:pt idx="625">
                  <c:v>17.448</c:v>
                </c:pt>
                <c:pt idx="626">
                  <c:v>17.448</c:v>
                </c:pt>
                <c:pt idx="627">
                  <c:v>17.397099999999998</c:v>
                </c:pt>
                <c:pt idx="628">
                  <c:v>17.397099999999998</c:v>
                </c:pt>
                <c:pt idx="629">
                  <c:v>17.397099999999998</c:v>
                </c:pt>
                <c:pt idx="630">
                  <c:v>17.397099999999998</c:v>
                </c:pt>
                <c:pt idx="631">
                  <c:v>17.4968</c:v>
                </c:pt>
                <c:pt idx="632">
                  <c:v>17.488600000000002</c:v>
                </c:pt>
                <c:pt idx="633">
                  <c:v>17.426300000000001</c:v>
                </c:pt>
                <c:pt idx="634">
                  <c:v>17.426300000000001</c:v>
                </c:pt>
                <c:pt idx="635">
                  <c:v>17.604199999999999</c:v>
                </c:pt>
                <c:pt idx="636">
                  <c:v>17.604199999999999</c:v>
                </c:pt>
                <c:pt idx="637">
                  <c:v>16.933</c:v>
                </c:pt>
                <c:pt idx="638">
                  <c:v>16.577500000000001</c:v>
                </c:pt>
                <c:pt idx="639">
                  <c:v>16.577500000000001</c:v>
                </c:pt>
                <c:pt idx="640">
                  <c:v>15.595599999999999</c:v>
                </c:pt>
                <c:pt idx="641">
                  <c:v>15.220800000000001</c:v>
                </c:pt>
                <c:pt idx="642">
                  <c:v>15.220800000000001</c:v>
                </c:pt>
                <c:pt idx="643">
                  <c:v>14.365500000000001</c:v>
                </c:pt>
                <c:pt idx="644">
                  <c:v>14.19</c:v>
                </c:pt>
                <c:pt idx="645">
                  <c:v>14.19</c:v>
                </c:pt>
                <c:pt idx="646">
                  <c:v>14.6244</c:v>
                </c:pt>
                <c:pt idx="647">
                  <c:v>14.234</c:v>
                </c:pt>
                <c:pt idx="648">
                  <c:v>13.85</c:v>
                </c:pt>
                <c:pt idx="649">
                  <c:v>13.5724</c:v>
                </c:pt>
                <c:pt idx="650">
                  <c:v>13.5724</c:v>
                </c:pt>
                <c:pt idx="651">
                  <c:v>13.5724</c:v>
                </c:pt>
                <c:pt idx="652">
                  <c:v>13.5724</c:v>
                </c:pt>
                <c:pt idx="653">
                  <c:v>13.5724</c:v>
                </c:pt>
                <c:pt idx="654">
                  <c:v>13.5724</c:v>
                </c:pt>
                <c:pt idx="655">
                  <c:v>13.3598</c:v>
                </c:pt>
                <c:pt idx="656">
                  <c:v>13.3598</c:v>
                </c:pt>
                <c:pt idx="657">
                  <c:v>14.2415</c:v>
                </c:pt>
                <c:pt idx="658">
                  <c:v>14.2415</c:v>
                </c:pt>
                <c:pt idx="659">
                  <c:v>14.2415</c:v>
                </c:pt>
                <c:pt idx="660">
                  <c:v>13.8195</c:v>
                </c:pt>
                <c:pt idx="661">
                  <c:v>13.462199999999999</c:v>
                </c:pt>
                <c:pt idx="662">
                  <c:v>13.214600000000001</c:v>
                </c:pt>
                <c:pt idx="663">
                  <c:v>13.101000000000001</c:v>
                </c:pt>
                <c:pt idx="664">
                  <c:v>12.6578</c:v>
                </c:pt>
                <c:pt idx="665">
                  <c:v>12.1091</c:v>
                </c:pt>
                <c:pt idx="666">
                  <c:v>12.1091</c:v>
                </c:pt>
                <c:pt idx="667">
                  <c:v>12.1091</c:v>
                </c:pt>
                <c:pt idx="668">
                  <c:v>12.1091</c:v>
                </c:pt>
                <c:pt idx="669">
                  <c:v>11.5337</c:v>
                </c:pt>
                <c:pt idx="670">
                  <c:v>11.089600000000001</c:v>
                </c:pt>
                <c:pt idx="671">
                  <c:v>10.490399999999999</c:v>
                </c:pt>
                <c:pt idx="672">
                  <c:v>10.490399999999999</c:v>
                </c:pt>
                <c:pt idx="673">
                  <c:v>10.490399999999999</c:v>
                </c:pt>
                <c:pt idx="674">
                  <c:v>10.490399999999999</c:v>
                </c:pt>
                <c:pt idx="675">
                  <c:v>10.490399999999999</c:v>
                </c:pt>
                <c:pt idx="676">
                  <c:v>10.490399999999999</c:v>
                </c:pt>
                <c:pt idx="677">
                  <c:v>10.490399999999999</c:v>
                </c:pt>
                <c:pt idx="678">
                  <c:v>6.1156600000000001</c:v>
                </c:pt>
                <c:pt idx="679">
                  <c:v>5.4958499999999999</c:v>
                </c:pt>
                <c:pt idx="680">
                  <c:v>5.4958499999999999</c:v>
                </c:pt>
                <c:pt idx="681">
                  <c:v>4.9607599999999996</c:v>
                </c:pt>
                <c:pt idx="682">
                  <c:v>5.0344199999999999</c:v>
                </c:pt>
                <c:pt idx="683">
                  <c:v>4.9334899999999999</c:v>
                </c:pt>
                <c:pt idx="684">
                  <c:v>4.9334899999999999</c:v>
                </c:pt>
                <c:pt idx="685">
                  <c:v>4.2913300000000003</c:v>
                </c:pt>
                <c:pt idx="686">
                  <c:v>4.2913300000000003</c:v>
                </c:pt>
                <c:pt idx="687">
                  <c:v>4.2913300000000003</c:v>
                </c:pt>
                <c:pt idx="688">
                  <c:v>4.2913300000000003</c:v>
                </c:pt>
                <c:pt idx="689">
                  <c:v>3.9852099999999999</c:v>
                </c:pt>
                <c:pt idx="690">
                  <c:v>3.9776799999999999</c:v>
                </c:pt>
                <c:pt idx="691">
                  <c:v>3.9776799999999999</c:v>
                </c:pt>
                <c:pt idx="692">
                  <c:v>3.9776799999999999</c:v>
                </c:pt>
                <c:pt idx="693">
                  <c:v>3.9076599999999999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B-431D-96B4-EB7C2ADE5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122472"/>
        <c:axId val="1136120176"/>
      </c:scatterChart>
      <c:valAx>
        <c:axId val="113612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36120176"/>
        <c:crosses val="autoZero"/>
        <c:crossBetween val="midCat"/>
      </c:valAx>
      <c:valAx>
        <c:axId val="11361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3612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Yaw!$D$1</c:f>
              <c:strCache>
                <c:ptCount val="1"/>
                <c:pt idx="0">
                  <c:v> T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Yaw!$D$2:$D$242</c:f>
              <c:numCache>
                <c:formatCode>General</c:formatCode>
                <c:ptCount val="241"/>
                <c:pt idx="0">
                  <c:v>0</c:v>
                </c:pt>
                <c:pt idx="1">
                  <c:v>-1.78186E-2</c:v>
                </c:pt>
                <c:pt idx="2">
                  <c:v>-1.78186E-2</c:v>
                </c:pt>
                <c:pt idx="3">
                  <c:v>6.7968E-4</c:v>
                </c:pt>
                <c:pt idx="4">
                  <c:v>6.7968E-4</c:v>
                </c:pt>
                <c:pt idx="5">
                  <c:v>6.7968E-4</c:v>
                </c:pt>
                <c:pt idx="6">
                  <c:v>6.7968E-4</c:v>
                </c:pt>
                <c:pt idx="7">
                  <c:v>6.7968E-4</c:v>
                </c:pt>
                <c:pt idx="8">
                  <c:v>6.7968E-4</c:v>
                </c:pt>
                <c:pt idx="9">
                  <c:v>0.88683000000000001</c:v>
                </c:pt>
                <c:pt idx="10">
                  <c:v>0.88683000000000001</c:v>
                </c:pt>
                <c:pt idx="11">
                  <c:v>0.72034500000000001</c:v>
                </c:pt>
                <c:pt idx="12">
                  <c:v>0.864012</c:v>
                </c:pt>
                <c:pt idx="13">
                  <c:v>1.83067</c:v>
                </c:pt>
                <c:pt idx="14">
                  <c:v>1.83067</c:v>
                </c:pt>
                <c:pt idx="15">
                  <c:v>2.5574699999999999</c:v>
                </c:pt>
                <c:pt idx="16">
                  <c:v>1.9564299999999999</c:v>
                </c:pt>
                <c:pt idx="17">
                  <c:v>2.6274299999999999</c:v>
                </c:pt>
                <c:pt idx="18">
                  <c:v>2.3915099999999998</c:v>
                </c:pt>
                <c:pt idx="19">
                  <c:v>3.2954300000000001</c:v>
                </c:pt>
                <c:pt idx="20">
                  <c:v>3.7178599999999999</c:v>
                </c:pt>
                <c:pt idx="21">
                  <c:v>3.7178599999999999</c:v>
                </c:pt>
                <c:pt idx="22">
                  <c:v>3.3779499999999998</c:v>
                </c:pt>
                <c:pt idx="23">
                  <c:v>3.3779499999999998</c:v>
                </c:pt>
                <c:pt idx="24">
                  <c:v>3.3779499999999998</c:v>
                </c:pt>
                <c:pt idx="25">
                  <c:v>3.3779499999999998</c:v>
                </c:pt>
                <c:pt idx="26">
                  <c:v>3.3779499999999998</c:v>
                </c:pt>
                <c:pt idx="27">
                  <c:v>3.3779499999999998</c:v>
                </c:pt>
                <c:pt idx="28">
                  <c:v>4.3739600000000003</c:v>
                </c:pt>
                <c:pt idx="29">
                  <c:v>5.3694300000000004</c:v>
                </c:pt>
                <c:pt idx="30">
                  <c:v>5.2109500000000004</c:v>
                </c:pt>
                <c:pt idx="31">
                  <c:v>5.2109500000000004</c:v>
                </c:pt>
                <c:pt idx="32">
                  <c:v>6.0923499999999997</c:v>
                </c:pt>
                <c:pt idx="33">
                  <c:v>7.0774299999999997</c:v>
                </c:pt>
                <c:pt idx="34">
                  <c:v>8.0244800000000005</c:v>
                </c:pt>
                <c:pt idx="35">
                  <c:v>7.5779899999999998</c:v>
                </c:pt>
                <c:pt idx="36">
                  <c:v>8.4882399999999993</c:v>
                </c:pt>
                <c:pt idx="37">
                  <c:v>9.3038000000000007</c:v>
                </c:pt>
                <c:pt idx="38">
                  <c:v>9.1332100000000001</c:v>
                </c:pt>
                <c:pt idx="39">
                  <c:v>10.076499999999999</c:v>
                </c:pt>
                <c:pt idx="40">
                  <c:v>11.061400000000001</c:v>
                </c:pt>
                <c:pt idx="41">
                  <c:v>11.224299999999999</c:v>
                </c:pt>
                <c:pt idx="42">
                  <c:v>11.224299999999999</c:v>
                </c:pt>
                <c:pt idx="43">
                  <c:v>12.0985</c:v>
                </c:pt>
                <c:pt idx="44">
                  <c:v>12.317299999999999</c:v>
                </c:pt>
                <c:pt idx="45">
                  <c:v>11.975300000000001</c:v>
                </c:pt>
                <c:pt idx="46">
                  <c:v>11.975300000000001</c:v>
                </c:pt>
                <c:pt idx="47">
                  <c:v>12.970599999999999</c:v>
                </c:pt>
                <c:pt idx="48">
                  <c:v>12.970599999999999</c:v>
                </c:pt>
                <c:pt idx="49">
                  <c:v>13.9543</c:v>
                </c:pt>
                <c:pt idx="50">
                  <c:v>13.7281</c:v>
                </c:pt>
                <c:pt idx="51">
                  <c:v>13.7281</c:v>
                </c:pt>
                <c:pt idx="52">
                  <c:v>13.7281</c:v>
                </c:pt>
                <c:pt idx="53">
                  <c:v>14.7233</c:v>
                </c:pt>
                <c:pt idx="54">
                  <c:v>15.4659</c:v>
                </c:pt>
                <c:pt idx="55">
                  <c:v>15.4659</c:v>
                </c:pt>
                <c:pt idx="56">
                  <c:v>15.4659</c:v>
                </c:pt>
                <c:pt idx="57">
                  <c:v>15.4659</c:v>
                </c:pt>
                <c:pt idx="58">
                  <c:v>15.4659</c:v>
                </c:pt>
                <c:pt idx="59">
                  <c:v>16.455300000000001</c:v>
                </c:pt>
                <c:pt idx="60">
                  <c:v>16.8826</c:v>
                </c:pt>
                <c:pt idx="61">
                  <c:v>17.817499999999999</c:v>
                </c:pt>
                <c:pt idx="62">
                  <c:v>17.817499999999999</c:v>
                </c:pt>
                <c:pt idx="63">
                  <c:v>18.4405</c:v>
                </c:pt>
                <c:pt idx="64">
                  <c:v>19.2681</c:v>
                </c:pt>
                <c:pt idx="65">
                  <c:v>19.210899999999999</c:v>
                </c:pt>
                <c:pt idx="66">
                  <c:v>19.210899999999999</c:v>
                </c:pt>
                <c:pt idx="67">
                  <c:v>20.186399999999999</c:v>
                </c:pt>
                <c:pt idx="68">
                  <c:v>21.078299999999999</c:v>
                </c:pt>
                <c:pt idx="69">
                  <c:v>21.195799999999998</c:v>
                </c:pt>
                <c:pt idx="70">
                  <c:v>20.744800000000001</c:v>
                </c:pt>
                <c:pt idx="71">
                  <c:v>20.744800000000001</c:v>
                </c:pt>
                <c:pt idx="72">
                  <c:v>20.744800000000001</c:v>
                </c:pt>
                <c:pt idx="73">
                  <c:v>20.744800000000001</c:v>
                </c:pt>
                <c:pt idx="74">
                  <c:v>21.076799999999999</c:v>
                </c:pt>
                <c:pt idx="75">
                  <c:v>21.076799999999999</c:v>
                </c:pt>
                <c:pt idx="76">
                  <c:v>22.018799999999999</c:v>
                </c:pt>
                <c:pt idx="77">
                  <c:v>22.195799999999998</c:v>
                </c:pt>
                <c:pt idx="78">
                  <c:v>22.195799999999998</c:v>
                </c:pt>
                <c:pt idx="79">
                  <c:v>22.898099999999999</c:v>
                </c:pt>
                <c:pt idx="80">
                  <c:v>22.898099999999999</c:v>
                </c:pt>
                <c:pt idx="81">
                  <c:v>22.898099999999999</c:v>
                </c:pt>
                <c:pt idx="82">
                  <c:v>22.898099999999999</c:v>
                </c:pt>
                <c:pt idx="83">
                  <c:v>22.898099999999999</c:v>
                </c:pt>
                <c:pt idx="84">
                  <c:v>23.689599999999999</c:v>
                </c:pt>
                <c:pt idx="85">
                  <c:v>24.491199999999999</c:v>
                </c:pt>
                <c:pt idx="86">
                  <c:v>24.491199999999999</c:v>
                </c:pt>
                <c:pt idx="87">
                  <c:v>24.491199999999999</c:v>
                </c:pt>
                <c:pt idx="88">
                  <c:v>25.4846</c:v>
                </c:pt>
                <c:pt idx="89">
                  <c:v>25.5108</c:v>
                </c:pt>
                <c:pt idx="90">
                  <c:v>25.020299999999999</c:v>
                </c:pt>
                <c:pt idx="91">
                  <c:v>25.020299999999999</c:v>
                </c:pt>
                <c:pt idx="92">
                  <c:v>26.02</c:v>
                </c:pt>
                <c:pt idx="93">
                  <c:v>26.02</c:v>
                </c:pt>
                <c:pt idx="94">
                  <c:v>26.292899999999999</c:v>
                </c:pt>
                <c:pt idx="95">
                  <c:v>26.292899999999999</c:v>
                </c:pt>
                <c:pt idx="96">
                  <c:v>26.5245</c:v>
                </c:pt>
                <c:pt idx="97">
                  <c:v>26.5245</c:v>
                </c:pt>
                <c:pt idx="98">
                  <c:v>26.5245</c:v>
                </c:pt>
                <c:pt idx="99">
                  <c:v>26.313700000000001</c:v>
                </c:pt>
                <c:pt idx="100">
                  <c:v>26.313700000000001</c:v>
                </c:pt>
                <c:pt idx="101">
                  <c:v>26.319500000000001</c:v>
                </c:pt>
                <c:pt idx="102">
                  <c:v>26.319500000000001</c:v>
                </c:pt>
                <c:pt idx="103">
                  <c:v>27.301200000000001</c:v>
                </c:pt>
                <c:pt idx="104">
                  <c:v>26.605499999999999</c:v>
                </c:pt>
                <c:pt idx="105">
                  <c:v>26.605499999999999</c:v>
                </c:pt>
                <c:pt idx="106">
                  <c:v>26.605499999999999</c:v>
                </c:pt>
                <c:pt idx="107">
                  <c:v>27.576699999999999</c:v>
                </c:pt>
                <c:pt idx="108">
                  <c:v>27.265000000000001</c:v>
                </c:pt>
                <c:pt idx="109">
                  <c:v>28.0426</c:v>
                </c:pt>
                <c:pt idx="110">
                  <c:v>28.0426</c:v>
                </c:pt>
                <c:pt idx="111">
                  <c:v>28.0426</c:v>
                </c:pt>
                <c:pt idx="112">
                  <c:v>28.0426</c:v>
                </c:pt>
                <c:pt idx="113">
                  <c:v>28.3752</c:v>
                </c:pt>
                <c:pt idx="114">
                  <c:v>29.047999999999998</c:v>
                </c:pt>
                <c:pt idx="115">
                  <c:v>29.047999999999998</c:v>
                </c:pt>
                <c:pt idx="116">
                  <c:v>29.7544</c:v>
                </c:pt>
                <c:pt idx="117">
                  <c:v>29.7544</c:v>
                </c:pt>
                <c:pt idx="118">
                  <c:v>30.713999999999999</c:v>
                </c:pt>
                <c:pt idx="119">
                  <c:v>30.713999999999999</c:v>
                </c:pt>
                <c:pt idx="120">
                  <c:v>31.621200000000002</c:v>
                </c:pt>
                <c:pt idx="121">
                  <c:v>32.366199999999999</c:v>
                </c:pt>
                <c:pt idx="122">
                  <c:v>32.366199999999999</c:v>
                </c:pt>
                <c:pt idx="123">
                  <c:v>33.283499999999997</c:v>
                </c:pt>
                <c:pt idx="124">
                  <c:v>33.283499999999997</c:v>
                </c:pt>
                <c:pt idx="125">
                  <c:v>33.820399999999999</c:v>
                </c:pt>
                <c:pt idx="126">
                  <c:v>33.820399999999999</c:v>
                </c:pt>
                <c:pt idx="127">
                  <c:v>34.8095</c:v>
                </c:pt>
                <c:pt idx="128">
                  <c:v>34.8095</c:v>
                </c:pt>
                <c:pt idx="129">
                  <c:v>34.8095</c:v>
                </c:pt>
                <c:pt idx="130">
                  <c:v>34.8095</c:v>
                </c:pt>
                <c:pt idx="131">
                  <c:v>34.8095</c:v>
                </c:pt>
                <c:pt idx="132">
                  <c:v>34.8095</c:v>
                </c:pt>
                <c:pt idx="133">
                  <c:v>35.783999999999999</c:v>
                </c:pt>
                <c:pt idx="134">
                  <c:v>36.171199999999999</c:v>
                </c:pt>
                <c:pt idx="135">
                  <c:v>36.171199999999999</c:v>
                </c:pt>
                <c:pt idx="136">
                  <c:v>36.171199999999999</c:v>
                </c:pt>
                <c:pt idx="137">
                  <c:v>37.159500000000001</c:v>
                </c:pt>
                <c:pt idx="138">
                  <c:v>37.159500000000001</c:v>
                </c:pt>
                <c:pt idx="139">
                  <c:v>37.159500000000001</c:v>
                </c:pt>
                <c:pt idx="140">
                  <c:v>37.159500000000001</c:v>
                </c:pt>
                <c:pt idx="141">
                  <c:v>38.089799999999997</c:v>
                </c:pt>
                <c:pt idx="142">
                  <c:v>38.089799999999997</c:v>
                </c:pt>
                <c:pt idx="143">
                  <c:v>38.949800000000003</c:v>
                </c:pt>
                <c:pt idx="144">
                  <c:v>39.9056</c:v>
                </c:pt>
                <c:pt idx="145">
                  <c:v>40.644599999999997</c:v>
                </c:pt>
                <c:pt idx="146">
                  <c:v>41.563600000000001</c:v>
                </c:pt>
                <c:pt idx="147">
                  <c:v>41.563600000000001</c:v>
                </c:pt>
                <c:pt idx="148">
                  <c:v>41.563600000000001</c:v>
                </c:pt>
                <c:pt idx="149">
                  <c:v>41.563600000000001</c:v>
                </c:pt>
                <c:pt idx="150">
                  <c:v>41.563600000000001</c:v>
                </c:pt>
                <c:pt idx="151">
                  <c:v>41.563600000000001</c:v>
                </c:pt>
                <c:pt idx="152">
                  <c:v>41.563600000000001</c:v>
                </c:pt>
                <c:pt idx="153">
                  <c:v>42.4026</c:v>
                </c:pt>
                <c:pt idx="154">
                  <c:v>42.046700000000001</c:v>
                </c:pt>
                <c:pt idx="155">
                  <c:v>42.893900000000002</c:v>
                </c:pt>
                <c:pt idx="156">
                  <c:v>42.893900000000002</c:v>
                </c:pt>
                <c:pt idx="157">
                  <c:v>43.780200000000001</c:v>
                </c:pt>
                <c:pt idx="158">
                  <c:v>43.442599999999999</c:v>
                </c:pt>
                <c:pt idx="159">
                  <c:v>43.442599999999999</c:v>
                </c:pt>
                <c:pt idx="160">
                  <c:v>43.442599999999999</c:v>
                </c:pt>
                <c:pt idx="161">
                  <c:v>43.442599999999999</c:v>
                </c:pt>
                <c:pt idx="162">
                  <c:v>44.411299999999997</c:v>
                </c:pt>
                <c:pt idx="163">
                  <c:v>43.899500000000003</c:v>
                </c:pt>
                <c:pt idx="164">
                  <c:v>43.899500000000003</c:v>
                </c:pt>
                <c:pt idx="165">
                  <c:v>44.8857</c:v>
                </c:pt>
                <c:pt idx="166">
                  <c:v>44.8857</c:v>
                </c:pt>
                <c:pt idx="167">
                  <c:v>44.8857</c:v>
                </c:pt>
                <c:pt idx="168">
                  <c:v>44.375500000000002</c:v>
                </c:pt>
                <c:pt idx="169">
                  <c:v>44.416699999999999</c:v>
                </c:pt>
                <c:pt idx="170">
                  <c:v>45.223500000000001</c:v>
                </c:pt>
                <c:pt idx="171">
                  <c:v>45.361699999999999</c:v>
                </c:pt>
                <c:pt idx="172">
                  <c:v>44.680799999999998</c:v>
                </c:pt>
                <c:pt idx="173">
                  <c:v>44.680799999999998</c:v>
                </c:pt>
                <c:pt idx="174">
                  <c:v>44.8947</c:v>
                </c:pt>
                <c:pt idx="175">
                  <c:v>45.742600000000003</c:v>
                </c:pt>
                <c:pt idx="176">
                  <c:v>46.5929</c:v>
                </c:pt>
                <c:pt idx="177">
                  <c:v>47.539700000000003</c:v>
                </c:pt>
                <c:pt idx="178">
                  <c:v>48.184699999999999</c:v>
                </c:pt>
                <c:pt idx="179">
                  <c:v>49.085299999999997</c:v>
                </c:pt>
                <c:pt idx="180">
                  <c:v>49.085299999999997</c:v>
                </c:pt>
                <c:pt idx="181">
                  <c:v>49.085299999999997</c:v>
                </c:pt>
                <c:pt idx="182">
                  <c:v>50.016800000000003</c:v>
                </c:pt>
                <c:pt idx="183">
                  <c:v>51.002099999999999</c:v>
                </c:pt>
                <c:pt idx="184">
                  <c:v>51.002099999999999</c:v>
                </c:pt>
                <c:pt idx="185">
                  <c:v>51.002099999999999</c:v>
                </c:pt>
                <c:pt idx="186">
                  <c:v>51.002099999999999</c:v>
                </c:pt>
                <c:pt idx="187">
                  <c:v>51.002099999999999</c:v>
                </c:pt>
                <c:pt idx="188">
                  <c:v>51.002099999999999</c:v>
                </c:pt>
                <c:pt idx="189">
                  <c:v>50.668799999999997</c:v>
                </c:pt>
                <c:pt idx="190">
                  <c:v>51.657600000000002</c:v>
                </c:pt>
                <c:pt idx="191">
                  <c:v>52.152799999999999</c:v>
                </c:pt>
                <c:pt idx="192">
                  <c:v>52.152799999999999</c:v>
                </c:pt>
                <c:pt idx="193">
                  <c:v>52.7881</c:v>
                </c:pt>
                <c:pt idx="194">
                  <c:v>52.7881</c:v>
                </c:pt>
                <c:pt idx="195">
                  <c:v>52.900199999999998</c:v>
                </c:pt>
                <c:pt idx="196">
                  <c:v>52.900199999999998</c:v>
                </c:pt>
                <c:pt idx="197">
                  <c:v>53.115400000000001</c:v>
                </c:pt>
                <c:pt idx="198">
                  <c:v>53.115400000000001</c:v>
                </c:pt>
                <c:pt idx="199">
                  <c:v>53.115400000000001</c:v>
                </c:pt>
                <c:pt idx="200">
                  <c:v>53.692599999999999</c:v>
                </c:pt>
                <c:pt idx="201">
                  <c:v>53.692599999999999</c:v>
                </c:pt>
                <c:pt idx="202">
                  <c:v>53.692599999999999</c:v>
                </c:pt>
                <c:pt idx="203">
                  <c:v>53.695500000000003</c:v>
                </c:pt>
                <c:pt idx="204">
                  <c:v>54.520099999999999</c:v>
                </c:pt>
                <c:pt idx="205">
                  <c:v>55.101199999999999</c:v>
                </c:pt>
                <c:pt idx="206">
                  <c:v>55.101199999999999</c:v>
                </c:pt>
                <c:pt idx="207">
                  <c:v>55.603999999999999</c:v>
                </c:pt>
                <c:pt idx="208">
                  <c:v>56.033799999999999</c:v>
                </c:pt>
                <c:pt idx="209">
                  <c:v>55.509700000000002</c:v>
                </c:pt>
                <c:pt idx="210">
                  <c:v>55.556100000000001</c:v>
                </c:pt>
                <c:pt idx="211">
                  <c:v>56.145200000000003</c:v>
                </c:pt>
                <c:pt idx="212">
                  <c:v>56.145200000000003</c:v>
                </c:pt>
                <c:pt idx="213">
                  <c:v>56.194699999999997</c:v>
                </c:pt>
                <c:pt idx="214">
                  <c:v>56.194699999999997</c:v>
                </c:pt>
                <c:pt idx="215">
                  <c:v>55.615600000000001</c:v>
                </c:pt>
                <c:pt idx="216">
                  <c:v>55.615600000000001</c:v>
                </c:pt>
                <c:pt idx="217">
                  <c:v>55.615600000000001</c:v>
                </c:pt>
                <c:pt idx="218">
                  <c:v>56.249499999999998</c:v>
                </c:pt>
                <c:pt idx="219">
                  <c:v>56.278599999999997</c:v>
                </c:pt>
                <c:pt idx="220">
                  <c:v>56.278599999999997</c:v>
                </c:pt>
                <c:pt idx="221">
                  <c:v>55.648299999999999</c:v>
                </c:pt>
                <c:pt idx="222">
                  <c:v>55.811</c:v>
                </c:pt>
                <c:pt idx="223">
                  <c:v>56.7958</c:v>
                </c:pt>
                <c:pt idx="224">
                  <c:v>57.755400000000002</c:v>
                </c:pt>
                <c:pt idx="225">
                  <c:v>57.755400000000002</c:v>
                </c:pt>
                <c:pt idx="226">
                  <c:v>58.710999999999999</c:v>
                </c:pt>
                <c:pt idx="227">
                  <c:v>59.304099999999998</c:v>
                </c:pt>
                <c:pt idx="228">
                  <c:v>59.304099999999998</c:v>
                </c:pt>
                <c:pt idx="229">
                  <c:v>60.258699999999997</c:v>
                </c:pt>
                <c:pt idx="230">
                  <c:v>60.258699999999997</c:v>
                </c:pt>
                <c:pt idx="231">
                  <c:v>61.121099999999998</c:v>
                </c:pt>
                <c:pt idx="232">
                  <c:v>60.830100000000002</c:v>
                </c:pt>
                <c:pt idx="233">
                  <c:v>60.830100000000002</c:v>
                </c:pt>
                <c:pt idx="234">
                  <c:v>60.830100000000002</c:v>
                </c:pt>
                <c:pt idx="235">
                  <c:v>61.515000000000001</c:v>
                </c:pt>
                <c:pt idx="236">
                  <c:v>61.515000000000001</c:v>
                </c:pt>
                <c:pt idx="237">
                  <c:v>61.515000000000001</c:v>
                </c:pt>
                <c:pt idx="238">
                  <c:v>61.515000000000001</c:v>
                </c:pt>
                <c:pt idx="239">
                  <c:v>61.515000000000001</c:v>
                </c:pt>
                <c:pt idx="240">
                  <c:v>61.515000000000001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0-4440-B718-EDA597E26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269720"/>
        <c:axId val="1150271032"/>
      </c:scatterChart>
      <c:valAx>
        <c:axId val="115026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0271032"/>
        <c:crosses val="autoZero"/>
        <c:crossBetween val="midCat"/>
      </c:valAx>
      <c:valAx>
        <c:axId val="115027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5026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Yaw!$E$1</c:f>
              <c:strCache>
                <c:ptCount val="1"/>
                <c:pt idx="0">
                  <c:v> T 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Yaw!$E$2:$E$242</c:f>
              <c:numCache>
                <c:formatCode>General</c:formatCode>
                <c:ptCount val="241"/>
                <c:pt idx="0">
                  <c:v>0</c:v>
                </c:pt>
                <c:pt idx="1">
                  <c:v>0.46370800000000001</c:v>
                </c:pt>
                <c:pt idx="2">
                  <c:v>0.46370800000000001</c:v>
                </c:pt>
                <c:pt idx="3">
                  <c:v>-0.153228</c:v>
                </c:pt>
                <c:pt idx="4">
                  <c:v>-0.153228</c:v>
                </c:pt>
                <c:pt idx="5">
                  <c:v>-0.153228</c:v>
                </c:pt>
                <c:pt idx="6">
                  <c:v>-0.153228</c:v>
                </c:pt>
                <c:pt idx="7">
                  <c:v>-0.153228</c:v>
                </c:pt>
                <c:pt idx="8">
                  <c:v>-0.153228</c:v>
                </c:pt>
                <c:pt idx="9">
                  <c:v>0.106625</c:v>
                </c:pt>
                <c:pt idx="10">
                  <c:v>0.106625</c:v>
                </c:pt>
                <c:pt idx="11">
                  <c:v>-0.19725300000000001</c:v>
                </c:pt>
                <c:pt idx="12">
                  <c:v>-0.17808199999999999</c:v>
                </c:pt>
                <c:pt idx="13">
                  <c:v>-0.15485099999999999</c:v>
                </c:pt>
                <c:pt idx="14">
                  <c:v>-0.15485099999999999</c:v>
                </c:pt>
                <c:pt idx="15">
                  <c:v>-0.75561100000000003</c:v>
                </c:pt>
                <c:pt idx="16">
                  <c:v>-0.78809099999999999</c:v>
                </c:pt>
                <c:pt idx="17">
                  <c:v>-1.5184500000000001</c:v>
                </c:pt>
                <c:pt idx="18">
                  <c:v>-1.58788</c:v>
                </c:pt>
                <c:pt idx="19">
                  <c:v>-2.01206</c:v>
                </c:pt>
                <c:pt idx="20">
                  <c:v>-2.2147800000000002</c:v>
                </c:pt>
                <c:pt idx="21">
                  <c:v>-2.2147800000000002</c:v>
                </c:pt>
                <c:pt idx="22">
                  <c:v>-3.1265700000000001</c:v>
                </c:pt>
                <c:pt idx="23">
                  <c:v>-3.1265700000000001</c:v>
                </c:pt>
                <c:pt idx="24">
                  <c:v>-3.1265700000000001</c:v>
                </c:pt>
                <c:pt idx="25">
                  <c:v>-3.1265700000000001</c:v>
                </c:pt>
                <c:pt idx="26">
                  <c:v>-3.1265700000000001</c:v>
                </c:pt>
                <c:pt idx="27">
                  <c:v>-3.1265700000000001</c:v>
                </c:pt>
                <c:pt idx="28">
                  <c:v>-3.1276799999999998</c:v>
                </c:pt>
                <c:pt idx="29">
                  <c:v>-3.1711299999999998</c:v>
                </c:pt>
                <c:pt idx="30">
                  <c:v>-3.7010999999999998</c:v>
                </c:pt>
                <c:pt idx="31">
                  <c:v>-3.7010999999999998</c:v>
                </c:pt>
                <c:pt idx="32">
                  <c:v>-4.1392600000000002</c:v>
                </c:pt>
                <c:pt idx="33">
                  <c:v>-4.0048700000000004</c:v>
                </c:pt>
                <c:pt idx="34">
                  <c:v>-4.3259400000000001</c:v>
                </c:pt>
                <c:pt idx="35">
                  <c:v>-4.5906700000000003</c:v>
                </c:pt>
                <c:pt idx="36">
                  <c:v>-4.9967600000000001</c:v>
                </c:pt>
                <c:pt idx="37">
                  <c:v>-4.9464199999999998</c:v>
                </c:pt>
                <c:pt idx="38">
                  <c:v>-5.2095200000000004</c:v>
                </c:pt>
                <c:pt idx="39">
                  <c:v>-5.1345299999999998</c:v>
                </c:pt>
                <c:pt idx="40">
                  <c:v>-5.29887</c:v>
                </c:pt>
                <c:pt idx="41">
                  <c:v>-5.2945000000000002</c:v>
                </c:pt>
                <c:pt idx="42">
                  <c:v>-5.2945000000000002</c:v>
                </c:pt>
                <c:pt idx="43">
                  <c:v>-5.7088999999999999</c:v>
                </c:pt>
                <c:pt idx="44">
                  <c:v>-5.5704399999999996</c:v>
                </c:pt>
                <c:pt idx="45">
                  <c:v>-5.3449600000000004</c:v>
                </c:pt>
                <c:pt idx="46">
                  <c:v>-5.3449600000000004</c:v>
                </c:pt>
                <c:pt idx="47">
                  <c:v>-5.26206</c:v>
                </c:pt>
                <c:pt idx="48">
                  <c:v>-5.26206</c:v>
                </c:pt>
                <c:pt idx="49">
                  <c:v>-5.4415699999999996</c:v>
                </c:pt>
                <c:pt idx="50">
                  <c:v>-5.4859400000000003</c:v>
                </c:pt>
                <c:pt idx="51">
                  <c:v>-5.4859400000000003</c:v>
                </c:pt>
                <c:pt idx="52">
                  <c:v>-5.4859400000000003</c:v>
                </c:pt>
                <c:pt idx="53">
                  <c:v>-5.3939300000000001</c:v>
                </c:pt>
                <c:pt idx="54">
                  <c:v>-6.0539699999999996</c:v>
                </c:pt>
                <c:pt idx="55">
                  <c:v>-6.0539699999999996</c:v>
                </c:pt>
                <c:pt idx="56">
                  <c:v>-6.0539699999999996</c:v>
                </c:pt>
                <c:pt idx="57">
                  <c:v>-6.0539699999999996</c:v>
                </c:pt>
                <c:pt idx="58">
                  <c:v>-6.0539699999999996</c:v>
                </c:pt>
                <c:pt idx="59">
                  <c:v>-6.1965599999999998</c:v>
                </c:pt>
                <c:pt idx="60">
                  <c:v>-6.0374299999999996</c:v>
                </c:pt>
                <c:pt idx="61">
                  <c:v>-6.3812100000000003</c:v>
                </c:pt>
                <c:pt idx="62">
                  <c:v>-6.3812100000000003</c:v>
                </c:pt>
                <c:pt idx="63">
                  <c:v>-7.1489599999999998</c:v>
                </c:pt>
                <c:pt idx="64">
                  <c:v>-7.7066100000000004</c:v>
                </c:pt>
                <c:pt idx="65">
                  <c:v>-8.7000200000000003</c:v>
                </c:pt>
                <c:pt idx="66">
                  <c:v>-8.7000200000000003</c:v>
                </c:pt>
                <c:pt idx="67">
                  <c:v>-8.8630600000000008</c:v>
                </c:pt>
                <c:pt idx="68">
                  <c:v>-9.2956500000000002</c:v>
                </c:pt>
                <c:pt idx="69">
                  <c:v>-9.3093500000000002</c:v>
                </c:pt>
                <c:pt idx="70">
                  <c:v>-9.093</c:v>
                </c:pt>
                <c:pt idx="71">
                  <c:v>-9.093</c:v>
                </c:pt>
                <c:pt idx="72">
                  <c:v>-9.093</c:v>
                </c:pt>
                <c:pt idx="73">
                  <c:v>-9.093</c:v>
                </c:pt>
                <c:pt idx="74">
                  <c:v>-9.3232199999999992</c:v>
                </c:pt>
                <c:pt idx="75">
                  <c:v>-9.3232199999999992</c:v>
                </c:pt>
                <c:pt idx="76">
                  <c:v>-9.4308599999999991</c:v>
                </c:pt>
                <c:pt idx="77">
                  <c:v>-9.0239399999999996</c:v>
                </c:pt>
                <c:pt idx="78">
                  <c:v>-9.0239399999999996</c:v>
                </c:pt>
                <c:pt idx="79">
                  <c:v>-9.3356899999999996</c:v>
                </c:pt>
                <c:pt idx="80">
                  <c:v>-9.3356899999999996</c:v>
                </c:pt>
                <c:pt idx="81">
                  <c:v>-9.3356899999999996</c:v>
                </c:pt>
                <c:pt idx="82">
                  <c:v>-9.3356899999999996</c:v>
                </c:pt>
                <c:pt idx="83">
                  <c:v>-9.3356899999999996</c:v>
                </c:pt>
                <c:pt idx="84">
                  <c:v>-9.3395399999999995</c:v>
                </c:pt>
                <c:pt idx="85">
                  <c:v>-9.9360199999999992</c:v>
                </c:pt>
                <c:pt idx="86">
                  <c:v>-9.9360199999999992</c:v>
                </c:pt>
                <c:pt idx="87">
                  <c:v>-9.9360199999999992</c:v>
                </c:pt>
                <c:pt idx="88">
                  <c:v>-9.9727499999999996</c:v>
                </c:pt>
                <c:pt idx="89">
                  <c:v>-9.3499300000000005</c:v>
                </c:pt>
                <c:pt idx="90">
                  <c:v>-9.6001100000000008</c:v>
                </c:pt>
                <c:pt idx="91">
                  <c:v>-9.6001100000000008</c:v>
                </c:pt>
                <c:pt idx="92">
                  <c:v>-9.5892900000000001</c:v>
                </c:pt>
                <c:pt idx="93">
                  <c:v>-9.5892900000000001</c:v>
                </c:pt>
                <c:pt idx="94">
                  <c:v>-9.18079</c:v>
                </c:pt>
                <c:pt idx="95">
                  <c:v>-9.18079</c:v>
                </c:pt>
                <c:pt idx="96">
                  <c:v>-9.5173699999999997</c:v>
                </c:pt>
                <c:pt idx="97">
                  <c:v>-9.5173699999999997</c:v>
                </c:pt>
                <c:pt idx="98">
                  <c:v>-9.5173699999999997</c:v>
                </c:pt>
                <c:pt idx="99">
                  <c:v>-9.4322700000000008</c:v>
                </c:pt>
                <c:pt idx="100">
                  <c:v>-9.4322700000000008</c:v>
                </c:pt>
                <c:pt idx="101">
                  <c:v>-9.4421599999999994</c:v>
                </c:pt>
                <c:pt idx="102">
                  <c:v>-9.4421599999999994</c:v>
                </c:pt>
                <c:pt idx="103">
                  <c:v>-9.3946299999999994</c:v>
                </c:pt>
                <c:pt idx="104">
                  <c:v>-10.107699999999999</c:v>
                </c:pt>
                <c:pt idx="105">
                  <c:v>-10.107699999999999</c:v>
                </c:pt>
                <c:pt idx="106">
                  <c:v>-10.107699999999999</c:v>
                </c:pt>
                <c:pt idx="107">
                  <c:v>-10.054500000000001</c:v>
                </c:pt>
                <c:pt idx="108">
                  <c:v>-9.8627599999999997</c:v>
                </c:pt>
                <c:pt idx="109">
                  <c:v>-10.4526</c:v>
                </c:pt>
                <c:pt idx="110">
                  <c:v>-10.4526</c:v>
                </c:pt>
                <c:pt idx="111">
                  <c:v>-10.4526</c:v>
                </c:pt>
                <c:pt idx="112">
                  <c:v>-10.4526</c:v>
                </c:pt>
                <c:pt idx="113">
                  <c:v>-10.620900000000001</c:v>
                </c:pt>
                <c:pt idx="114">
                  <c:v>-9.8993199999999995</c:v>
                </c:pt>
                <c:pt idx="115">
                  <c:v>-9.8993199999999995</c:v>
                </c:pt>
                <c:pt idx="116">
                  <c:v>-9.4386799999999997</c:v>
                </c:pt>
                <c:pt idx="117">
                  <c:v>-9.4386799999999997</c:v>
                </c:pt>
                <c:pt idx="118">
                  <c:v>-9.5666399999999996</c:v>
                </c:pt>
                <c:pt idx="119">
                  <c:v>-9.5666399999999996</c:v>
                </c:pt>
                <c:pt idx="120">
                  <c:v>-9.1815300000000004</c:v>
                </c:pt>
                <c:pt idx="121">
                  <c:v>-9.7904099999999996</c:v>
                </c:pt>
                <c:pt idx="122">
                  <c:v>-9.7904099999999996</c:v>
                </c:pt>
                <c:pt idx="123">
                  <c:v>-9.4033599999999993</c:v>
                </c:pt>
                <c:pt idx="124">
                  <c:v>-9.4033599999999993</c:v>
                </c:pt>
                <c:pt idx="125">
                  <c:v>-9.2049599999999998</c:v>
                </c:pt>
                <c:pt idx="126">
                  <c:v>-9.2049599999999998</c:v>
                </c:pt>
                <c:pt idx="127">
                  <c:v>-9.1090699999999991</c:v>
                </c:pt>
                <c:pt idx="128">
                  <c:v>-9.1090699999999991</c:v>
                </c:pt>
                <c:pt idx="129">
                  <c:v>-9.1090699999999991</c:v>
                </c:pt>
                <c:pt idx="130">
                  <c:v>-9.1090699999999991</c:v>
                </c:pt>
                <c:pt idx="131">
                  <c:v>-9.1090699999999991</c:v>
                </c:pt>
                <c:pt idx="132">
                  <c:v>-9.1090699999999991</c:v>
                </c:pt>
                <c:pt idx="133">
                  <c:v>-9.1165400000000005</c:v>
                </c:pt>
                <c:pt idx="134">
                  <c:v>-8.8228600000000004</c:v>
                </c:pt>
                <c:pt idx="135">
                  <c:v>-8.8228600000000004</c:v>
                </c:pt>
                <c:pt idx="136">
                  <c:v>-8.8228600000000004</c:v>
                </c:pt>
                <c:pt idx="137">
                  <c:v>-8.8304899999999993</c:v>
                </c:pt>
                <c:pt idx="138">
                  <c:v>-8.8304899999999993</c:v>
                </c:pt>
                <c:pt idx="139">
                  <c:v>-8.8304899999999993</c:v>
                </c:pt>
                <c:pt idx="140">
                  <c:v>-8.8304899999999993</c:v>
                </c:pt>
                <c:pt idx="141">
                  <c:v>-9.1249199999999995</c:v>
                </c:pt>
                <c:pt idx="142">
                  <c:v>-9.1249199999999995</c:v>
                </c:pt>
                <c:pt idx="143">
                  <c:v>-8.6940399999999993</c:v>
                </c:pt>
                <c:pt idx="144">
                  <c:v>-8.8886699999999994</c:v>
                </c:pt>
                <c:pt idx="145">
                  <c:v>-9.5197599999999998</c:v>
                </c:pt>
                <c:pt idx="146">
                  <c:v>-9.6311400000000003</c:v>
                </c:pt>
                <c:pt idx="147">
                  <c:v>-9.6311400000000003</c:v>
                </c:pt>
                <c:pt idx="148">
                  <c:v>-9.6311400000000003</c:v>
                </c:pt>
                <c:pt idx="149">
                  <c:v>-9.6311400000000003</c:v>
                </c:pt>
                <c:pt idx="150">
                  <c:v>-9.6311400000000003</c:v>
                </c:pt>
                <c:pt idx="151">
                  <c:v>-9.6311400000000003</c:v>
                </c:pt>
                <c:pt idx="152">
                  <c:v>-9.6311400000000003</c:v>
                </c:pt>
                <c:pt idx="153">
                  <c:v>-9.6898400000000002</c:v>
                </c:pt>
                <c:pt idx="154">
                  <c:v>-9.7123600000000003</c:v>
                </c:pt>
                <c:pt idx="155">
                  <c:v>-10.242699999999999</c:v>
                </c:pt>
                <c:pt idx="156">
                  <c:v>-10.242699999999999</c:v>
                </c:pt>
                <c:pt idx="157">
                  <c:v>-10.5221</c:v>
                </c:pt>
                <c:pt idx="158">
                  <c:v>-10.7094</c:v>
                </c:pt>
                <c:pt idx="159">
                  <c:v>-10.7094</c:v>
                </c:pt>
                <c:pt idx="160">
                  <c:v>-10.7094</c:v>
                </c:pt>
                <c:pt idx="161">
                  <c:v>-10.7094</c:v>
                </c:pt>
                <c:pt idx="162">
                  <c:v>-10.7174</c:v>
                </c:pt>
                <c:pt idx="163">
                  <c:v>-11.3667</c:v>
                </c:pt>
                <c:pt idx="164">
                  <c:v>-11.3667</c:v>
                </c:pt>
                <c:pt idx="165">
                  <c:v>-11.494899999999999</c:v>
                </c:pt>
                <c:pt idx="166">
                  <c:v>-11.494899999999999</c:v>
                </c:pt>
                <c:pt idx="167">
                  <c:v>-11.494899999999999</c:v>
                </c:pt>
                <c:pt idx="168">
                  <c:v>-11.4993</c:v>
                </c:pt>
                <c:pt idx="169">
                  <c:v>-11.7517</c:v>
                </c:pt>
                <c:pt idx="170">
                  <c:v>-12.331200000000001</c:v>
                </c:pt>
                <c:pt idx="171">
                  <c:v>-12.1487</c:v>
                </c:pt>
                <c:pt idx="172">
                  <c:v>-12.776300000000001</c:v>
                </c:pt>
                <c:pt idx="173">
                  <c:v>-12.776300000000001</c:v>
                </c:pt>
                <c:pt idx="174">
                  <c:v>-13.063800000000001</c:v>
                </c:pt>
                <c:pt idx="175">
                  <c:v>-13.5518</c:v>
                </c:pt>
                <c:pt idx="176">
                  <c:v>-14.077400000000001</c:v>
                </c:pt>
                <c:pt idx="177">
                  <c:v>-13.755599999999999</c:v>
                </c:pt>
                <c:pt idx="178">
                  <c:v>-14.120699999999999</c:v>
                </c:pt>
                <c:pt idx="179">
                  <c:v>-14.1776</c:v>
                </c:pt>
                <c:pt idx="180">
                  <c:v>-14.1776</c:v>
                </c:pt>
                <c:pt idx="181">
                  <c:v>-14.1776</c:v>
                </c:pt>
                <c:pt idx="182">
                  <c:v>-14.239699999999999</c:v>
                </c:pt>
                <c:pt idx="183">
                  <c:v>-14.088100000000001</c:v>
                </c:pt>
                <c:pt idx="184">
                  <c:v>-14.088100000000001</c:v>
                </c:pt>
                <c:pt idx="185">
                  <c:v>-14.088100000000001</c:v>
                </c:pt>
                <c:pt idx="186">
                  <c:v>-14.088100000000001</c:v>
                </c:pt>
                <c:pt idx="187">
                  <c:v>-14.088100000000001</c:v>
                </c:pt>
                <c:pt idx="188">
                  <c:v>-14.088100000000001</c:v>
                </c:pt>
                <c:pt idx="189">
                  <c:v>-14.433199999999999</c:v>
                </c:pt>
                <c:pt idx="190">
                  <c:v>-14.522500000000001</c:v>
                </c:pt>
                <c:pt idx="191">
                  <c:v>-14.1982</c:v>
                </c:pt>
                <c:pt idx="192">
                  <c:v>-14.1982</c:v>
                </c:pt>
                <c:pt idx="193">
                  <c:v>-14.8956</c:v>
                </c:pt>
                <c:pt idx="194">
                  <c:v>-14.8956</c:v>
                </c:pt>
                <c:pt idx="195">
                  <c:v>-15.2395</c:v>
                </c:pt>
                <c:pt idx="196">
                  <c:v>-15.2395</c:v>
                </c:pt>
                <c:pt idx="197">
                  <c:v>-15.2334</c:v>
                </c:pt>
                <c:pt idx="198">
                  <c:v>-15.2334</c:v>
                </c:pt>
                <c:pt idx="199">
                  <c:v>-15.2334</c:v>
                </c:pt>
                <c:pt idx="200">
                  <c:v>-16.0411</c:v>
                </c:pt>
                <c:pt idx="201">
                  <c:v>-16.0411</c:v>
                </c:pt>
                <c:pt idx="202">
                  <c:v>-16.0411</c:v>
                </c:pt>
                <c:pt idx="203">
                  <c:v>-15.6999</c:v>
                </c:pt>
                <c:pt idx="204">
                  <c:v>-15.2296</c:v>
                </c:pt>
                <c:pt idx="205">
                  <c:v>-16.014299999999999</c:v>
                </c:pt>
                <c:pt idx="206">
                  <c:v>-16.014299999999999</c:v>
                </c:pt>
                <c:pt idx="207">
                  <c:v>-15.164400000000001</c:v>
                </c:pt>
                <c:pt idx="208">
                  <c:v>-15.9252</c:v>
                </c:pt>
                <c:pt idx="209">
                  <c:v>-15.0756</c:v>
                </c:pt>
                <c:pt idx="210">
                  <c:v>-14.8611</c:v>
                </c:pt>
                <c:pt idx="211">
                  <c:v>-14.693199999999999</c:v>
                </c:pt>
                <c:pt idx="212">
                  <c:v>-14.693199999999999</c:v>
                </c:pt>
                <c:pt idx="213">
                  <c:v>-14.920999999999999</c:v>
                </c:pt>
                <c:pt idx="214">
                  <c:v>-14.920999999999999</c:v>
                </c:pt>
                <c:pt idx="215">
                  <c:v>-14.8049</c:v>
                </c:pt>
                <c:pt idx="216">
                  <c:v>-14.8049</c:v>
                </c:pt>
                <c:pt idx="217">
                  <c:v>-14.8049</c:v>
                </c:pt>
                <c:pt idx="218">
                  <c:v>-14.918200000000001</c:v>
                </c:pt>
                <c:pt idx="219">
                  <c:v>-15.7</c:v>
                </c:pt>
                <c:pt idx="220">
                  <c:v>-15.7</c:v>
                </c:pt>
                <c:pt idx="221">
                  <c:v>-15.667</c:v>
                </c:pt>
                <c:pt idx="222">
                  <c:v>-16.326699999999999</c:v>
                </c:pt>
                <c:pt idx="223">
                  <c:v>-16.196200000000001</c:v>
                </c:pt>
                <c:pt idx="224">
                  <c:v>-16.150200000000002</c:v>
                </c:pt>
                <c:pt idx="225">
                  <c:v>-16.150200000000002</c:v>
                </c:pt>
                <c:pt idx="226">
                  <c:v>-15.8683</c:v>
                </c:pt>
                <c:pt idx="227">
                  <c:v>-16.037600000000001</c:v>
                </c:pt>
                <c:pt idx="228">
                  <c:v>-16.037600000000001</c:v>
                </c:pt>
                <c:pt idx="229">
                  <c:v>-15.9918</c:v>
                </c:pt>
                <c:pt idx="230">
                  <c:v>-15.9918</c:v>
                </c:pt>
                <c:pt idx="231">
                  <c:v>-15.9901</c:v>
                </c:pt>
                <c:pt idx="232">
                  <c:v>-16.933499999999999</c:v>
                </c:pt>
                <c:pt idx="233">
                  <c:v>-16.933499999999999</c:v>
                </c:pt>
                <c:pt idx="234">
                  <c:v>-16.933499999999999</c:v>
                </c:pt>
                <c:pt idx="235">
                  <c:v>-17.137599999999999</c:v>
                </c:pt>
                <c:pt idx="236">
                  <c:v>-17.137599999999999</c:v>
                </c:pt>
                <c:pt idx="237">
                  <c:v>-17.137599999999999</c:v>
                </c:pt>
                <c:pt idx="238">
                  <c:v>-17.137599999999999</c:v>
                </c:pt>
                <c:pt idx="239">
                  <c:v>-17.137599999999999</c:v>
                </c:pt>
                <c:pt idx="240">
                  <c:v>-17.137599999999999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8-4F3E-9D46-DE5460414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298488"/>
        <c:axId val="1077295864"/>
      </c:scatterChart>
      <c:valAx>
        <c:axId val="10772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77295864"/>
        <c:crosses val="autoZero"/>
        <c:crossBetween val="midCat"/>
      </c:valAx>
      <c:valAx>
        <c:axId val="107729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7729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Yaw!$F$1</c:f>
              <c:strCache>
                <c:ptCount val="1"/>
                <c:pt idx="0">
                  <c:v> T (z)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Yaw!$F$2:$F$242</c:f>
              <c:numCache>
                <c:formatCode>General</c:formatCode>
                <c:ptCount val="241"/>
                <c:pt idx="0">
                  <c:v>0</c:v>
                </c:pt>
                <c:pt idx="1">
                  <c:v>0.88580899999999996</c:v>
                </c:pt>
                <c:pt idx="2">
                  <c:v>0.88580899999999996</c:v>
                </c:pt>
                <c:pt idx="3">
                  <c:v>1.6726000000000001</c:v>
                </c:pt>
                <c:pt idx="4">
                  <c:v>1.6726000000000001</c:v>
                </c:pt>
                <c:pt idx="5">
                  <c:v>1.6726000000000001</c:v>
                </c:pt>
                <c:pt idx="6">
                  <c:v>1.6726000000000001</c:v>
                </c:pt>
                <c:pt idx="7">
                  <c:v>1.6726000000000001</c:v>
                </c:pt>
                <c:pt idx="8">
                  <c:v>1.6726000000000001</c:v>
                </c:pt>
                <c:pt idx="9">
                  <c:v>2.0562900000000002</c:v>
                </c:pt>
                <c:pt idx="10">
                  <c:v>2.0562900000000002</c:v>
                </c:pt>
                <c:pt idx="11">
                  <c:v>1.1182399999999999</c:v>
                </c:pt>
                <c:pt idx="12">
                  <c:v>2.1076800000000002</c:v>
                </c:pt>
                <c:pt idx="13">
                  <c:v>2.3626800000000001</c:v>
                </c:pt>
                <c:pt idx="14">
                  <c:v>2.3626800000000001</c:v>
                </c:pt>
                <c:pt idx="15">
                  <c:v>2.0297200000000002</c:v>
                </c:pt>
                <c:pt idx="16">
                  <c:v>2.8282799999999999</c:v>
                </c:pt>
                <c:pt idx="17">
                  <c:v>2.9560599999999999</c:v>
                </c:pt>
                <c:pt idx="18">
                  <c:v>3.9253499999999999</c:v>
                </c:pt>
                <c:pt idx="19">
                  <c:v>3.9801099999999998</c:v>
                </c:pt>
                <c:pt idx="20">
                  <c:v>3.09667</c:v>
                </c:pt>
                <c:pt idx="21">
                  <c:v>3.09667</c:v>
                </c:pt>
                <c:pt idx="22">
                  <c:v>3.3271000000000002</c:v>
                </c:pt>
                <c:pt idx="23">
                  <c:v>3.3271000000000002</c:v>
                </c:pt>
                <c:pt idx="24">
                  <c:v>3.3271000000000002</c:v>
                </c:pt>
                <c:pt idx="25">
                  <c:v>3.3271000000000002</c:v>
                </c:pt>
                <c:pt idx="26">
                  <c:v>3.3271000000000002</c:v>
                </c:pt>
                <c:pt idx="27">
                  <c:v>3.3271000000000002</c:v>
                </c:pt>
                <c:pt idx="28">
                  <c:v>3.23787</c:v>
                </c:pt>
                <c:pt idx="29">
                  <c:v>3.15334</c:v>
                </c:pt>
                <c:pt idx="30">
                  <c:v>3.9864199999999999</c:v>
                </c:pt>
                <c:pt idx="31">
                  <c:v>3.9864199999999999</c:v>
                </c:pt>
                <c:pt idx="32">
                  <c:v>4.1629100000000001</c:v>
                </c:pt>
                <c:pt idx="33">
                  <c:v>4.0553699999999999</c:v>
                </c:pt>
                <c:pt idx="34">
                  <c:v>4.0578200000000004</c:v>
                </c:pt>
                <c:pt idx="35">
                  <c:v>3.20309</c:v>
                </c:pt>
                <c:pt idx="36">
                  <c:v>3.2839900000000002</c:v>
                </c:pt>
                <c:pt idx="37">
                  <c:v>2.7075100000000001</c:v>
                </c:pt>
                <c:pt idx="38">
                  <c:v>3.6570800000000001</c:v>
                </c:pt>
                <c:pt idx="39">
                  <c:v>3.9805700000000002</c:v>
                </c:pt>
                <c:pt idx="40">
                  <c:v>4.0348899999999999</c:v>
                </c:pt>
                <c:pt idx="41">
                  <c:v>5.0215300000000003</c:v>
                </c:pt>
                <c:pt idx="42">
                  <c:v>5.0215300000000003</c:v>
                </c:pt>
                <c:pt idx="43">
                  <c:v>5.2744900000000001</c:v>
                </c:pt>
                <c:pt idx="44">
                  <c:v>4.3086000000000002</c:v>
                </c:pt>
                <c:pt idx="45">
                  <c:v>5.2208500000000004</c:v>
                </c:pt>
                <c:pt idx="46">
                  <c:v>5.2208500000000004</c:v>
                </c:pt>
                <c:pt idx="47">
                  <c:v>5.1699400000000004</c:v>
                </c:pt>
                <c:pt idx="48">
                  <c:v>5.1699400000000004</c:v>
                </c:pt>
                <c:pt idx="49">
                  <c:v>5.18187</c:v>
                </c:pt>
                <c:pt idx="50">
                  <c:v>6.1549399999999999</c:v>
                </c:pt>
                <c:pt idx="51">
                  <c:v>6.1549399999999999</c:v>
                </c:pt>
                <c:pt idx="52">
                  <c:v>6.1549399999999999</c:v>
                </c:pt>
                <c:pt idx="53">
                  <c:v>6.1887400000000001</c:v>
                </c:pt>
                <c:pt idx="54">
                  <c:v>6.0753899999999996</c:v>
                </c:pt>
                <c:pt idx="55">
                  <c:v>6.0753899999999996</c:v>
                </c:pt>
                <c:pt idx="56">
                  <c:v>6.0753899999999996</c:v>
                </c:pt>
                <c:pt idx="57">
                  <c:v>6.0753899999999996</c:v>
                </c:pt>
                <c:pt idx="58">
                  <c:v>6.0753899999999996</c:v>
                </c:pt>
                <c:pt idx="59">
                  <c:v>6.1029499999999999</c:v>
                </c:pt>
                <c:pt idx="60">
                  <c:v>6.9929500000000004</c:v>
                </c:pt>
                <c:pt idx="61">
                  <c:v>7.0812900000000001</c:v>
                </c:pt>
                <c:pt idx="62">
                  <c:v>7.0812900000000001</c:v>
                </c:pt>
                <c:pt idx="63">
                  <c:v>6.9315800000000003</c:v>
                </c:pt>
                <c:pt idx="64">
                  <c:v>6.8673500000000001</c:v>
                </c:pt>
                <c:pt idx="65">
                  <c:v>6.76797</c:v>
                </c:pt>
                <c:pt idx="66">
                  <c:v>6.76797</c:v>
                </c:pt>
                <c:pt idx="67">
                  <c:v>6.6198899999999998</c:v>
                </c:pt>
                <c:pt idx="68">
                  <c:v>6.48813</c:v>
                </c:pt>
                <c:pt idx="69">
                  <c:v>7.4811100000000001</c:v>
                </c:pt>
                <c:pt idx="70">
                  <c:v>8.3470099999999992</c:v>
                </c:pt>
                <c:pt idx="71">
                  <c:v>8.3470099999999992</c:v>
                </c:pt>
                <c:pt idx="72">
                  <c:v>8.3470099999999992</c:v>
                </c:pt>
                <c:pt idx="73">
                  <c:v>8.3470099999999992</c:v>
                </c:pt>
                <c:pt idx="74">
                  <c:v>9.2617600000000007</c:v>
                </c:pt>
                <c:pt idx="75">
                  <c:v>9.2617600000000007</c:v>
                </c:pt>
                <c:pt idx="76">
                  <c:v>9.5797500000000007</c:v>
                </c:pt>
                <c:pt idx="77">
                  <c:v>10.475899999999999</c:v>
                </c:pt>
                <c:pt idx="78">
                  <c:v>10.475899999999999</c:v>
                </c:pt>
                <c:pt idx="79">
                  <c:v>9.8359400000000008</c:v>
                </c:pt>
                <c:pt idx="80">
                  <c:v>9.8359400000000008</c:v>
                </c:pt>
                <c:pt idx="81">
                  <c:v>9.8359400000000008</c:v>
                </c:pt>
                <c:pt idx="82">
                  <c:v>9.8359400000000008</c:v>
                </c:pt>
                <c:pt idx="83">
                  <c:v>9.8359400000000008</c:v>
                </c:pt>
                <c:pt idx="84">
                  <c:v>9.22471</c:v>
                </c:pt>
                <c:pt idx="85">
                  <c:v>9.1835100000000001</c:v>
                </c:pt>
                <c:pt idx="86">
                  <c:v>9.1835100000000001</c:v>
                </c:pt>
                <c:pt idx="87">
                  <c:v>9.1835100000000001</c:v>
                </c:pt>
                <c:pt idx="88">
                  <c:v>9.0751200000000001</c:v>
                </c:pt>
                <c:pt idx="89">
                  <c:v>9.8570499999999992</c:v>
                </c:pt>
                <c:pt idx="90">
                  <c:v>9.0222899999999999</c:v>
                </c:pt>
                <c:pt idx="91">
                  <c:v>9.0222899999999999</c:v>
                </c:pt>
                <c:pt idx="92">
                  <c:v>9.0002200000000006</c:v>
                </c:pt>
                <c:pt idx="93">
                  <c:v>9.0002200000000006</c:v>
                </c:pt>
                <c:pt idx="94">
                  <c:v>9.8712099999999996</c:v>
                </c:pt>
                <c:pt idx="95">
                  <c:v>9.8712099999999996</c:v>
                </c:pt>
                <c:pt idx="96">
                  <c:v>10.783899999999999</c:v>
                </c:pt>
                <c:pt idx="97">
                  <c:v>10.783899999999999</c:v>
                </c:pt>
                <c:pt idx="98">
                  <c:v>10.783899999999999</c:v>
                </c:pt>
                <c:pt idx="99">
                  <c:v>9.8101299999999991</c:v>
                </c:pt>
                <c:pt idx="100">
                  <c:v>9.8101299999999991</c:v>
                </c:pt>
                <c:pt idx="101">
                  <c:v>10.8101</c:v>
                </c:pt>
                <c:pt idx="102">
                  <c:v>10.8101</c:v>
                </c:pt>
                <c:pt idx="103">
                  <c:v>10.6256</c:v>
                </c:pt>
                <c:pt idx="104">
                  <c:v>10.7126</c:v>
                </c:pt>
                <c:pt idx="105">
                  <c:v>10.7126</c:v>
                </c:pt>
                <c:pt idx="106">
                  <c:v>10.7126</c:v>
                </c:pt>
                <c:pt idx="107">
                  <c:v>10.480499999999999</c:v>
                </c:pt>
                <c:pt idx="108">
                  <c:v>9.5498499999999993</c:v>
                </c:pt>
                <c:pt idx="109">
                  <c:v>9.3321799999999993</c:v>
                </c:pt>
                <c:pt idx="110">
                  <c:v>9.3321799999999993</c:v>
                </c:pt>
                <c:pt idx="111">
                  <c:v>9.3321799999999993</c:v>
                </c:pt>
                <c:pt idx="112">
                  <c:v>9.3321799999999993</c:v>
                </c:pt>
                <c:pt idx="113">
                  <c:v>10.2601</c:v>
                </c:pt>
                <c:pt idx="114">
                  <c:v>10.097</c:v>
                </c:pt>
                <c:pt idx="115">
                  <c:v>10.097</c:v>
                </c:pt>
                <c:pt idx="116">
                  <c:v>10.634399999999999</c:v>
                </c:pt>
                <c:pt idx="117">
                  <c:v>10.634399999999999</c:v>
                </c:pt>
                <c:pt idx="118">
                  <c:v>10.383699999999999</c:v>
                </c:pt>
                <c:pt idx="119">
                  <c:v>10.383699999999999</c:v>
                </c:pt>
                <c:pt idx="120">
                  <c:v>10.2141</c:v>
                </c:pt>
                <c:pt idx="121">
                  <c:v>9.9417600000000004</c:v>
                </c:pt>
                <c:pt idx="122">
                  <c:v>9.9417600000000004</c:v>
                </c:pt>
                <c:pt idx="123">
                  <c:v>9.8486799999999999</c:v>
                </c:pt>
                <c:pt idx="124">
                  <c:v>9.8486799999999999</c:v>
                </c:pt>
                <c:pt idx="125">
                  <c:v>10.668699999999999</c:v>
                </c:pt>
                <c:pt idx="126">
                  <c:v>10.668699999999999</c:v>
                </c:pt>
                <c:pt idx="127">
                  <c:v>10.5566</c:v>
                </c:pt>
                <c:pt idx="128">
                  <c:v>10.5566</c:v>
                </c:pt>
                <c:pt idx="129">
                  <c:v>10.5566</c:v>
                </c:pt>
                <c:pt idx="130">
                  <c:v>10.5566</c:v>
                </c:pt>
                <c:pt idx="131">
                  <c:v>10.5566</c:v>
                </c:pt>
                <c:pt idx="132">
                  <c:v>10.5566</c:v>
                </c:pt>
                <c:pt idx="133">
                  <c:v>10.3324</c:v>
                </c:pt>
                <c:pt idx="134">
                  <c:v>11.2064</c:v>
                </c:pt>
                <c:pt idx="135">
                  <c:v>11.2064</c:v>
                </c:pt>
                <c:pt idx="136">
                  <c:v>11.2064</c:v>
                </c:pt>
                <c:pt idx="137">
                  <c:v>11.0543</c:v>
                </c:pt>
                <c:pt idx="138">
                  <c:v>11.0543</c:v>
                </c:pt>
                <c:pt idx="139">
                  <c:v>11.0543</c:v>
                </c:pt>
                <c:pt idx="140">
                  <c:v>11.0543</c:v>
                </c:pt>
                <c:pt idx="141">
                  <c:v>10.835599999999999</c:v>
                </c:pt>
                <c:pt idx="142">
                  <c:v>10.835599999999999</c:v>
                </c:pt>
                <c:pt idx="143">
                  <c:v>10.562200000000001</c:v>
                </c:pt>
                <c:pt idx="144">
                  <c:v>10.341900000000001</c:v>
                </c:pt>
                <c:pt idx="145">
                  <c:v>10.1061</c:v>
                </c:pt>
                <c:pt idx="146">
                  <c:v>9.7277199999999997</c:v>
                </c:pt>
                <c:pt idx="147">
                  <c:v>9.7277199999999997</c:v>
                </c:pt>
                <c:pt idx="148">
                  <c:v>9.7277199999999997</c:v>
                </c:pt>
                <c:pt idx="149">
                  <c:v>9.7277199999999997</c:v>
                </c:pt>
                <c:pt idx="150">
                  <c:v>9.7277199999999997</c:v>
                </c:pt>
                <c:pt idx="151">
                  <c:v>9.7277199999999997</c:v>
                </c:pt>
                <c:pt idx="152">
                  <c:v>9.7277199999999997</c:v>
                </c:pt>
                <c:pt idx="153">
                  <c:v>9.18675</c:v>
                </c:pt>
                <c:pt idx="154">
                  <c:v>10.121</c:v>
                </c:pt>
                <c:pt idx="155">
                  <c:v>10.087199999999999</c:v>
                </c:pt>
                <c:pt idx="156">
                  <c:v>10.087199999999999</c:v>
                </c:pt>
                <c:pt idx="157">
                  <c:v>9.7179599999999997</c:v>
                </c:pt>
                <c:pt idx="158">
                  <c:v>10.6404</c:v>
                </c:pt>
                <c:pt idx="159">
                  <c:v>10.6404</c:v>
                </c:pt>
                <c:pt idx="160">
                  <c:v>10.6404</c:v>
                </c:pt>
                <c:pt idx="161">
                  <c:v>10.6404</c:v>
                </c:pt>
                <c:pt idx="162">
                  <c:v>10.392200000000001</c:v>
                </c:pt>
                <c:pt idx="163">
                  <c:v>9.8296500000000009</c:v>
                </c:pt>
                <c:pt idx="164">
                  <c:v>9.8296500000000009</c:v>
                </c:pt>
                <c:pt idx="165">
                  <c:v>9.9341500000000007</c:v>
                </c:pt>
                <c:pt idx="166">
                  <c:v>9.9341500000000007</c:v>
                </c:pt>
                <c:pt idx="167">
                  <c:v>9.9341500000000007</c:v>
                </c:pt>
                <c:pt idx="168">
                  <c:v>10.7942</c:v>
                </c:pt>
                <c:pt idx="169">
                  <c:v>11.760899999999999</c:v>
                </c:pt>
                <c:pt idx="170">
                  <c:v>11.646100000000001</c:v>
                </c:pt>
                <c:pt idx="171">
                  <c:v>10.672700000000001</c:v>
                </c:pt>
                <c:pt idx="172">
                  <c:v>10.295199999999999</c:v>
                </c:pt>
                <c:pt idx="173">
                  <c:v>10.295199999999999</c:v>
                </c:pt>
                <c:pt idx="174">
                  <c:v>11.2288</c:v>
                </c:pt>
                <c:pt idx="175">
                  <c:v>11.0213</c:v>
                </c:pt>
                <c:pt idx="176">
                  <c:v>11.046799999999999</c:v>
                </c:pt>
                <c:pt idx="177">
                  <c:v>11.044600000000001</c:v>
                </c:pt>
                <c:pt idx="178">
                  <c:v>10.3733</c:v>
                </c:pt>
                <c:pt idx="179">
                  <c:v>9.94238</c:v>
                </c:pt>
                <c:pt idx="180">
                  <c:v>9.94238</c:v>
                </c:pt>
                <c:pt idx="181">
                  <c:v>9.94238</c:v>
                </c:pt>
                <c:pt idx="182">
                  <c:v>9.5838000000000001</c:v>
                </c:pt>
                <c:pt idx="183">
                  <c:v>9.5053599999999996</c:v>
                </c:pt>
                <c:pt idx="184">
                  <c:v>9.5053599999999996</c:v>
                </c:pt>
                <c:pt idx="185">
                  <c:v>9.5053599999999996</c:v>
                </c:pt>
                <c:pt idx="186">
                  <c:v>9.5053599999999996</c:v>
                </c:pt>
                <c:pt idx="187">
                  <c:v>9.5053599999999996</c:v>
                </c:pt>
                <c:pt idx="188">
                  <c:v>9.5053599999999996</c:v>
                </c:pt>
                <c:pt idx="189">
                  <c:v>8.6279500000000002</c:v>
                </c:pt>
                <c:pt idx="190">
                  <c:v>8.7475199999999997</c:v>
                </c:pt>
                <c:pt idx="191">
                  <c:v>9.5534999999999997</c:v>
                </c:pt>
                <c:pt idx="192">
                  <c:v>9.5534999999999997</c:v>
                </c:pt>
                <c:pt idx="193">
                  <c:v>9.2218499999999999</c:v>
                </c:pt>
                <c:pt idx="194">
                  <c:v>9.2218499999999999</c:v>
                </c:pt>
                <c:pt idx="195">
                  <c:v>8.2895500000000002</c:v>
                </c:pt>
                <c:pt idx="196">
                  <c:v>8.2895500000000002</c:v>
                </c:pt>
                <c:pt idx="197">
                  <c:v>7.3129900000000001</c:v>
                </c:pt>
                <c:pt idx="198">
                  <c:v>7.3129900000000001</c:v>
                </c:pt>
                <c:pt idx="199">
                  <c:v>7.3129900000000001</c:v>
                </c:pt>
                <c:pt idx="200">
                  <c:v>7.1928999999999998</c:v>
                </c:pt>
                <c:pt idx="201">
                  <c:v>7.1928999999999998</c:v>
                </c:pt>
                <c:pt idx="202">
                  <c:v>7.1928999999999998</c:v>
                </c:pt>
                <c:pt idx="203">
                  <c:v>8.1328800000000001</c:v>
                </c:pt>
                <c:pt idx="204">
                  <c:v>7.8183499999999997</c:v>
                </c:pt>
                <c:pt idx="205">
                  <c:v>7.6025499999999999</c:v>
                </c:pt>
                <c:pt idx="206">
                  <c:v>7.6025499999999999</c:v>
                </c:pt>
                <c:pt idx="207">
                  <c:v>7.4445399999999999</c:v>
                </c:pt>
                <c:pt idx="208">
                  <c:v>6.9582100000000002</c:v>
                </c:pt>
                <c:pt idx="209">
                  <c:v>7.01762</c:v>
                </c:pt>
                <c:pt idx="210">
                  <c:v>7.9932400000000001</c:v>
                </c:pt>
                <c:pt idx="211">
                  <c:v>8.7836599999999994</c:v>
                </c:pt>
                <c:pt idx="212">
                  <c:v>8.7836599999999994</c:v>
                </c:pt>
                <c:pt idx="213">
                  <c:v>7.81121</c:v>
                </c:pt>
                <c:pt idx="214">
                  <c:v>7.81121</c:v>
                </c:pt>
                <c:pt idx="215">
                  <c:v>7.0042900000000001</c:v>
                </c:pt>
                <c:pt idx="216">
                  <c:v>7.0042900000000001</c:v>
                </c:pt>
                <c:pt idx="217">
                  <c:v>7.0042900000000001</c:v>
                </c:pt>
                <c:pt idx="218">
                  <c:v>7.76938</c:v>
                </c:pt>
                <c:pt idx="219">
                  <c:v>7.1465100000000001</c:v>
                </c:pt>
                <c:pt idx="220">
                  <c:v>7.1465100000000001</c:v>
                </c:pt>
                <c:pt idx="221">
                  <c:v>6.3708799999999997</c:v>
                </c:pt>
                <c:pt idx="222">
                  <c:v>5.6371500000000001</c:v>
                </c:pt>
                <c:pt idx="223">
                  <c:v>5.7515000000000001</c:v>
                </c:pt>
                <c:pt idx="224">
                  <c:v>5.4739399999999998</c:v>
                </c:pt>
                <c:pt idx="225">
                  <c:v>5.4739399999999998</c:v>
                </c:pt>
                <c:pt idx="226">
                  <c:v>5.3880299999999997</c:v>
                </c:pt>
                <c:pt idx="227">
                  <c:v>6.1751399999999999</c:v>
                </c:pt>
                <c:pt idx="228">
                  <c:v>6.1751399999999999</c:v>
                </c:pt>
                <c:pt idx="229">
                  <c:v>5.8808999999999996</c:v>
                </c:pt>
                <c:pt idx="230">
                  <c:v>5.8808999999999996</c:v>
                </c:pt>
                <c:pt idx="231">
                  <c:v>5.3746999999999998</c:v>
                </c:pt>
                <c:pt idx="232">
                  <c:v>5.5335999999999999</c:v>
                </c:pt>
                <c:pt idx="233">
                  <c:v>5.5335999999999999</c:v>
                </c:pt>
                <c:pt idx="234">
                  <c:v>5.5335999999999999</c:v>
                </c:pt>
                <c:pt idx="235">
                  <c:v>4.8341500000000002</c:v>
                </c:pt>
                <c:pt idx="236">
                  <c:v>4.8341500000000002</c:v>
                </c:pt>
                <c:pt idx="237">
                  <c:v>4.8341500000000002</c:v>
                </c:pt>
                <c:pt idx="238">
                  <c:v>4.8341500000000002</c:v>
                </c:pt>
                <c:pt idx="239">
                  <c:v>4.8341500000000002</c:v>
                </c:pt>
                <c:pt idx="240">
                  <c:v>4.8341500000000002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D-424C-B9DC-0B881F8FA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398056"/>
        <c:axId val="1135400352"/>
      </c:scatterChart>
      <c:valAx>
        <c:axId val="113539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35400352"/>
        <c:crosses val="autoZero"/>
        <c:crossBetween val="midCat"/>
      </c:valAx>
      <c:valAx>
        <c:axId val="113540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3539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Row!$C$1</c:f>
              <c:strCache>
                <c:ptCount val="1"/>
                <c:pt idx="0">
                  <c:v> Row (z)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Row!$C$2:$C$313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2.1443899999999998E-2</c:v>
                </c:pt>
                <c:pt idx="3">
                  <c:v>4.9396599999999999E-2</c:v>
                </c:pt>
                <c:pt idx="4">
                  <c:v>4.9396599999999999E-2</c:v>
                </c:pt>
                <c:pt idx="5">
                  <c:v>0.172399</c:v>
                </c:pt>
                <c:pt idx="6">
                  <c:v>0.172399</c:v>
                </c:pt>
                <c:pt idx="7">
                  <c:v>0.172399</c:v>
                </c:pt>
                <c:pt idx="8">
                  <c:v>0.18278800000000001</c:v>
                </c:pt>
                <c:pt idx="9">
                  <c:v>0.18278800000000001</c:v>
                </c:pt>
                <c:pt idx="10">
                  <c:v>0.18278800000000001</c:v>
                </c:pt>
                <c:pt idx="11">
                  <c:v>0.18278800000000001</c:v>
                </c:pt>
                <c:pt idx="12">
                  <c:v>0.18278800000000001</c:v>
                </c:pt>
                <c:pt idx="13">
                  <c:v>0.18278800000000001</c:v>
                </c:pt>
                <c:pt idx="14">
                  <c:v>0.578098</c:v>
                </c:pt>
                <c:pt idx="15">
                  <c:v>0.578098</c:v>
                </c:pt>
                <c:pt idx="16">
                  <c:v>0.767208</c:v>
                </c:pt>
                <c:pt idx="17">
                  <c:v>1.5026299999999999</c:v>
                </c:pt>
                <c:pt idx="18">
                  <c:v>1.5026299999999999</c:v>
                </c:pt>
                <c:pt idx="19">
                  <c:v>2.6305499999999999</c:v>
                </c:pt>
                <c:pt idx="20">
                  <c:v>3.5819800000000002</c:v>
                </c:pt>
                <c:pt idx="21">
                  <c:v>4.2742000000000004</c:v>
                </c:pt>
                <c:pt idx="22">
                  <c:v>4.3016899999999998</c:v>
                </c:pt>
                <c:pt idx="23">
                  <c:v>4.8143799999999999</c:v>
                </c:pt>
                <c:pt idx="24">
                  <c:v>4.8143799999999999</c:v>
                </c:pt>
                <c:pt idx="25">
                  <c:v>5.1253700000000002</c:v>
                </c:pt>
                <c:pt idx="26">
                  <c:v>5.40198</c:v>
                </c:pt>
                <c:pt idx="27">
                  <c:v>5.3493899999999996</c:v>
                </c:pt>
                <c:pt idx="28">
                  <c:v>5.3493899999999996</c:v>
                </c:pt>
                <c:pt idx="29">
                  <c:v>5.7766900000000003</c:v>
                </c:pt>
                <c:pt idx="30">
                  <c:v>6.4985600000000003</c:v>
                </c:pt>
                <c:pt idx="31">
                  <c:v>6.6813000000000002</c:v>
                </c:pt>
                <c:pt idx="32">
                  <c:v>7.2750000000000004</c:v>
                </c:pt>
                <c:pt idx="33">
                  <c:v>7.2750000000000004</c:v>
                </c:pt>
                <c:pt idx="34">
                  <c:v>7.2750000000000004</c:v>
                </c:pt>
                <c:pt idx="35">
                  <c:v>7.2750000000000004</c:v>
                </c:pt>
                <c:pt idx="36">
                  <c:v>8.1052199999999992</c:v>
                </c:pt>
                <c:pt idx="37">
                  <c:v>7.9302599999999996</c:v>
                </c:pt>
                <c:pt idx="38">
                  <c:v>8.2508199999999992</c:v>
                </c:pt>
                <c:pt idx="39">
                  <c:v>8.4334500000000006</c:v>
                </c:pt>
                <c:pt idx="40">
                  <c:v>8.9931599999999996</c:v>
                </c:pt>
                <c:pt idx="41">
                  <c:v>9.2999200000000002</c:v>
                </c:pt>
                <c:pt idx="42">
                  <c:v>9.7263999999999999</c:v>
                </c:pt>
                <c:pt idx="43">
                  <c:v>9.7263999999999999</c:v>
                </c:pt>
                <c:pt idx="44">
                  <c:v>9.7263999999999999</c:v>
                </c:pt>
                <c:pt idx="45">
                  <c:v>10.7629</c:v>
                </c:pt>
                <c:pt idx="46">
                  <c:v>10.7629</c:v>
                </c:pt>
                <c:pt idx="47">
                  <c:v>11.245100000000001</c:v>
                </c:pt>
                <c:pt idx="48">
                  <c:v>11.5661</c:v>
                </c:pt>
                <c:pt idx="49">
                  <c:v>12.360300000000001</c:v>
                </c:pt>
                <c:pt idx="50">
                  <c:v>12.8187</c:v>
                </c:pt>
                <c:pt idx="51">
                  <c:v>13.055099999999999</c:v>
                </c:pt>
                <c:pt idx="52">
                  <c:v>13.055099999999999</c:v>
                </c:pt>
                <c:pt idx="53">
                  <c:v>13.592000000000001</c:v>
                </c:pt>
                <c:pt idx="54">
                  <c:v>13.3957</c:v>
                </c:pt>
                <c:pt idx="55">
                  <c:v>13.4933</c:v>
                </c:pt>
                <c:pt idx="56">
                  <c:v>13.704000000000001</c:v>
                </c:pt>
                <c:pt idx="57">
                  <c:v>13.704000000000001</c:v>
                </c:pt>
                <c:pt idx="58">
                  <c:v>14.4933</c:v>
                </c:pt>
                <c:pt idx="59">
                  <c:v>15.3361</c:v>
                </c:pt>
                <c:pt idx="60">
                  <c:v>15.3361</c:v>
                </c:pt>
                <c:pt idx="61">
                  <c:v>16.4316</c:v>
                </c:pt>
                <c:pt idx="62">
                  <c:v>16.4316</c:v>
                </c:pt>
                <c:pt idx="63">
                  <c:v>16.4316</c:v>
                </c:pt>
                <c:pt idx="64">
                  <c:v>18.843499999999999</c:v>
                </c:pt>
                <c:pt idx="65">
                  <c:v>18.843499999999999</c:v>
                </c:pt>
                <c:pt idx="66">
                  <c:v>20.026299999999999</c:v>
                </c:pt>
                <c:pt idx="67">
                  <c:v>20.7639</c:v>
                </c:pt>
                <c:pt idx="68">
                  <c:v>21.251000000000001</c:v>
                </c:pt>
                <c:pt idx="69">
                  <c:v>21.287500000000001</c:v>
                </c:pt>
                <c:pt idx="70">
                  <c:v>21.519400000000001</c:v>
                </c:pt>
                <c:pt idx="71">
                  <c:v>21.519400000000001</c:v>
                </c:pt>
                <c:pt idx="72">
                  <c:v>21.519400000000001</c:v>
                </c:pt>
                <c:pt idx="73">
                  <c:v>21.519400000000001</c:v>
                </c:pt>
                <c:pt idx="74">
                  <c:v>23.373200000000001</c:v>
                </c:pt>
                <c:pt idx="75">
                  <c:v>23.931100000000001</c:v>
                </c:pt>
                <c:pt idx="76">
                  <c:v>24.186</c:v>
                </c:pt>
                <c:pt idx="77">
                  <c:v>24.186</c:v>
                </c:pt>
                <c:pt idx="78">
                  <c:v>24.680700000000002</c:v>
                </c:pt>
                <c:pt idx="79">
                  <c:v>26.894200000000001</c:v>
                </c:pt>
                <c:pt idx="80">
                  <c:v>26.894200000000001</c:v>
                </c:pt>
                <c:pt idx="81">
                  <c:v>26.894200000000001</c:v>
                </c:pt>
                <c:pt idx="82">
                  <c:v>26.894200000000001</c:v>
                </c:pt>
                <c:pt idx="83">
                  <c:v>26.894200000000001</c:v>
                </c:pt>
                <c:pt idx="84">
                  <c:v>28.9481</c:v>
                </c:pt>
                <c:pt idx="85">
                  <c:v>28.9481</c:v>
                </c:pt>
                <c:pt idx="86">
                  <c:v>29.872699999999998</c:v>
                </c:pt>
                <c:pt idx="87">
                  <c:v>29.872699999999998</c:v>
                </c:pt>
                <c:pt idx="88">
                  <c:v>29.872699999999998</c:v>
                </c:pt>
                <c:pt idx="89">
                  <c:v>29.872699999999998</c:v>
                </c:pt>
                <c:pt idx="90">
                  <c:v>30.922499999999999</c:v>
                </c:pt>
                <c:pt idx="91">
                  <c:v>31.520700000000001</c:v>
                </c:pt>
                <c:pt idx="92">
                  <c:v>31.8749</c:v>
                </c:pt>
                <c:pt idx="93">
                  <c:v>32.614400000000003</c:v>
                </c:pt>
                <c:pt idx="94">
                  <c:v>33.5852</c:v>
                </c:pt>
                <c:pt idx="95">
                  <c:v>33.5852</c:v>
                </c:pt>
                <c:pt idx="96">
                  <c:v>33.5852</c:v>
                </c:pt>
                <c:pt idx="97">
                  <c:v>34.561300000000003</c:v>
                </c:pt>
                <c:pt idx="98">
                  <c:v>34.8795</c:v>
                </c:pt>
                <c:pt idx="99">
                  <c:v>34.8795</c:v>
                </c:pt>
                <c:pt idx="100">
                  <c:v>34.8795</c:v>
                </c:pt>
                <c:pt idx="101">
                  <c:v>36.789700000000003</c:v>
                </c:pt>
                <c:pt idx="102">
                  <c:v>38.076000000000001</c:v>
                </c:pt>
                <c:pt idx="103">
                  <c:v>38.076000000000001</c:v>
                </c:pt>
                <c:pt idx="104">
                  <c:v>38.076000000000001</c:v>
                </c:pt>
                <c:pt idx="105">
                  <c:v>39.9953</c:v>
                </c:pt>
                <c:pt idx="106">
                  <c:v>41.087200000000003</c:v>
                </c:pt>
                <c:pt idx="107">
                  <c:v>41.087200000000003</c:v>
                </c:pt>
                <c:pt idx="108">
                  <c:v>41.087200000000003</c:v>
                </c:pt>
                <c:pt idx="109">
                  <c:v>43.849299999999999</c:v>
                </c:pt>
                <c:pt idx="110">
                  <c:v>43.849299999999999</c:v>
                </c:pt>
                <c:pt idx="111">
                  <c:v>44.970300000000002</c:v>
                </c:pt>
                <c:pt idx="112">
                  <c:v>46.363799999999998</c:v>
                </c:pt>
                <c:pt idx="113">
                  <c:v>46.363799999999998</c:v>
                </c:pt>
                <c:pt idx="114">
                  <c:v>46.363799999999998</c:v>
                </c:pt>
                <c:pt idx="115">
                  <c:v>49.6753</c:v>
                </c:pt>
                <c:pt idx="116">
                  <c:v>49.6753</c:v>
                </c:pt>
                <c:pt idx="117">
                  <c:v>51.163800000000002</c:v>
                </c:pt>
                <c:pt idx="118">
                  <c:v>51.491100000000003</c:v>
                </c:pt>
                <c:pt idx="119">
                  <c:v>52.220500000000001</c:v>
                </c:pt>
                <c:pt idx="120">
                  <c:v>52.220500000000001</c:v>
                </c:pt>
                <c:pt idx="121">
                  <c:v>54.892899999999997</c:v>
                </c:pt>
                <c:pt idx="122">
                  <c:v>55.439399999999999</c:v>
                </c:pt>
                <c:pt idx="123">
                  <c:v>55.439399999999999</c:v>
                </c:pt>
                <c:pt idx="124">
                  <c:v>57.589700000000001</c:v>
                </c:pt>
                <c:pt idx="125">
                  <c:v>58.043500000000002</c:v>
                </c:pt>
                <c:pt idx="126">
                  <c:v>58.833599999999997</c:v>
                </c:pt>
                <c:pt idx="127">
                  <c:v>59.942300000000003</c:v>
                </c:pt>
                <c:pt idx="128">
                  <c:v>59.942300000000003</c:v>
                </c:pt>
                <c:pt idx="129">
                  <c:v>62.369100000000003</c:v>
                </c:pt>
                <c:pt idx="130">
                  <c:v>63.748699999999999</c:v>
                </c:pt>
                <c:pt idx="131">
                  <c:v>63.748699999999999</c:v>
                </c:pt>
                <c:pt idx="132">
                  <c:v>64.998500000000007</c:v>
                </c:pt>
                <c:pt idx="133">
                  <c:v>64.998500000000007</c:v>
                </c:pt>
                <c:pt idx="134">
                  <c:v>67.020399999999995</c:v>
                </c:pt>
                <c:pt idx="135">
                  <c:v>67.891499999999994</c:v>
                </c:pt>
                <c:pt idx="136">
                  <c:v>68.073300000000003</c:v>
                </c:pt>
                <c:pt idx="137">
                  <c:v>68.316299999999998</c:v>
                </c:pt>
                <c:pt idx="138">
                  <c:v>68.620999999999995</c:v>
                </c:pt>
                <c:pt idx="139">
                  <c:v>68.620999999999995</c:v>
                </c:pt>
                <c:pt idx="140">
                  <c:v>68.680000000000007</c:v>
                </c:pt>
                <c:pt idx="141">
                  <c:v>68.721699999999998</c:v>
                </c:pt>
                <c:pt idx="142">
                  <c:v>68.701999999999998</c:v>
                </c:pt>
                <c:pt idx="143">
                  <c:v>68.701999999999998</c:v>
                </c:pt>
                <c:pt idx="144">
                  <c:v>68.701999999999998</c:v>
                </c:pt>
                <c:pt idx="145">
                  <c:v>68.701999999999998</c:v>
                </c:pt>
                <c:pt idx="146">
                  <c:v>68.859399999999994</c:v>
                </c:pt>
                <c:pt idx="147">
                  <c:v>68.859399999999994</c:v>
                </c:pt>
                <c:pt idx="148">
                  <c:v>68.859399999999994</c:v>
                </c:pt>
                <c:pt idx="149">
                  <c:v>68.859399999999994</c:v>
                </c:pt>
                <c:pt idx="150">
                  <c:v>68.9054</c:v>
                </c:pt>
                <c:pt idx="151">
                  <c:v>68.9054</c:v>
                </c:pt>
                <c:pt idx="152">
                  <c:v>68.9054</c:v>
                </c:pt>
                <c:pt idx="153">
                  <c:v>68.9054</c:v>
                </c:pt>
                <c:pt idx="154">
                  <c:v>69.042900000000003</c:v>
                </c:pt>
                <c:pt idx="155">
                  <c:v>69.042900000000003</c:v>
                </c:pt>
                <c:pt idx="156">
                  <c:v>69.042900000000003</c:v>
                </c:pt>
                <c:pt idx="157">
                  <c:v>69.036199999999994</c:v>
                </c:pt>
                <c:pt idx="158">
                  <c:v>69.036199999999994</c:v>
                </c:pt>
                <c:pt idx="159">
                  <c:v>68.801699999999997</c:v>
                </c:pt>
                <c:pt idx="160">
                  <c:v>68.801699999999997</c:v>
                </c:pt>
                <c:pt idx="161">
                  <c:v>68.171499999999995</c:v>
                </c:pt>
                <c:pt idx="162">
                  <c:v>68.171499999999995</c:v>
                </c:pt>
                <c:pt idx="163">
                  <c:v>66.165999999999997</c:v>
                </c:pt>
                <c:pt idx="164">
                  <c:v>65.842399999999998</c:v>
                </c:pt>
                <c:pt idx="165">
                  <c:v>65.286299999999997</c:v>
                </c:pt>
                <c:pt idx="166">
                  <c:v>65.286299999999997</c:v>
                </c:pt>
                <c:pt idx="167">
                  <c:v>64.847899999999996</c:v>
                </c:pt>
                <c:pt idx="168">
                  <c:v>64.847899999999996</c:v>
                </c:pt>
                <c:pt idx="169">
                  <c:v>64.210599999999999</c:v>
                </c:pt>
                <c:pt idx="170">
                  <c:v>63.8947</c:v>
                </c:pt>
                <c:pt idx="171">
                  <c:v>63.8947</c:v>
                </c:pt>
                <c:pt idx="172">
                  <c:v>62.144199999999998</c:v>
                </c:pt>
                <c:pt idx="173">
                  <c:v>61.683199999999999</c:v>
                </c:pt>
                <c:pt idx="174">
                  <c:v>61.683199999999999</c:v>
                </c:pt>
                <c:pt idx="175">
                  <c:v>60.622799999999998</c:v>
                </c:pt>
                <c:pt idx="176">
                  <c:v>60.348199999999999</c:v>
                </c:pt>
                <c:pt idx="177">
                  <c:v>59.836199999999998</c:v>
                </c:pt>
                <c:pt idx="178">
                  <c:v>59.836199999999998</c:v>
                </c:pt>
                <c:pt idx="179">
                  <c:v>59.836199999999998</c:v>
                </c:pt>
                <c:pt idx="180">
                  <c:v>59.3459</c:v>
                </c:pt>
                <c:pt idx="181">
                  <c:v>58.567599999999999</c:v>
                </c:pt>
                <c:pt idx="182">
                  <c:v>56.9649</c:v>
                </c:pt>
                <c:pt idx="183">
                  <c:v>56.089100000000002</c:v>
                </c:pt>
                <c:pt idx="184">
                  <c:v>56.089100000000002</c:v>
                </c:pt>
                <c:pt idx="185">
                  <c:v>55.0184</c:v>
                </c:pt>
                <c:pt idx="186">
                  <c:v>54.926900000000003</c:v>
                </c:pt>
                <c:pt idx="187">
                  <c:v>54.390099999999997</c:v>
                </c:pt>
                <c:pt idx="188">
                  <c:v>54.094999999999999</c:v>
                </c:pt>
                <c:pt idx="189">
                  <c:v>53.928600000000003</c:v>
                </c:pt>
                <c:pt idx="190">
                  <c:v>53.928600000000003</c:v>
                </c:pt>
                <c:pt idx="191">
                  <c:v>52.537500000000001</c:v>
                </c:pt>
                <c:pt idx="192">
                  <c:v>52.537500000000001</c:v>
                </c:pt>
                <c:pt idx="193">
                  <c:v>51.044400000000003</c:v>
                </c:pt>
                <c:pt idx="194">
                  <c:v>51.044400000000003</c:v>
                </c:pt>
                <c:pt idx="195">
                  <c:v>51.044400000000003</c:v>
                </c:pt>
                <c:pt idx="196">
                  <c:v>48.308300000000003</c:v>
                </c:pt>
                <c:pt idx="197">
                  <c:v>47.625999999999998</c:v>
                </c:pt>
                <c:pt idx="198">
                  <c:v>46.922400000000003</c:v>
                </c:pt>
                <c:pt idx="199">
                  <c:v>46.947800000000001</c:v>
                </c:pt>
                <c:pt idx="200">
                  <c:v>45.7697</c:v>
                </c:pt>
                <c:pt idx="201">
                  <c:v>43.652000000000001</c:v>
                </c:pt>
                <c:pt idx="202">
                  <c:v>43.652000000000001</c:v>
                </c:pt>
                <c:pt idx="203">
                  <c:v>42.457099999999997</c:v>
                </c:pt>
                <c:pt idx="204">
                  <c:v>42.457099999999997</c:v>
                </c:pt>
                <c:pt idx="205">
                  <c:v>42.457099999999997</c:v>
                </c:pt>
                <c:pt idx="206">
                  <c:v>42.457099999999997</c:v>
                </c:pt>
                <c:pt idx="207">
                  <c:v>42.457099999999997</c:v>
                </c:pt>
                <c:pt idx="208">
                  <c:v>42.457099999999997</c:v>
                </c:pt>
                <c:pt idx="209">
                  <c:v>39.3324</c:v>
                </c:pt>
                <c:pt idx="210">
                  <c:v>39.0779</c:v>
                </c:pt>
                <c:pt idx="211">
                  <c:v>38.585599999999999</c:v>
                </c:pt>
                <c:pt idx="212">
                  <c:v>38.409999999999997</c:v>
                </c:pt>
                <c:pt idx="213">
                  <c:v>38.1663</c:v>
                </c:pt>
                <c:pt idx="214">
                  <c:v>38.702599999999997</c:v>
                </c:pt>
                <c:pt idx="215">
                  <c:v>38.012500000000003</c:v>
                </c:pt>
                <c:pt idx="216">
                  <c:v>37.767899999999997</c:v>
                </c:pt>
                <c:pt idx="217">
                  <c:v>37.767899999999997</c:v>
                </c:pt>
                <c:pt idx="218">
                  <c:v>36.976999999999997</c:v>
                </c:pt>
                <c:pt idx="219">
                  <c:v>36.441499999999998</c:v>
                </c:pt>
                <c:pt idx="220">
                  <c:v>36.441499999999998</c:v>
                </c:pt>
                <c:pt idx="221">
                  <c:v>35.770800000000001</c:v>
                </c:pt>
                <c:pt idx="222">
                  <c:v>34.3643</c:v>
                </c:pt>
                <c:pt idx="223">
                  <c:v>34.3643</c:v>
                </c:pt>
                <c:pt idx="224">
                  <c:v>34.3643</c:v>
                </c:pt>
                <c:pt idx="225">
                  <c:v>32.4054</c:v>
                </c:pt>
                <c:pt idx="226">
                  <c:v>32.418199999999999</c:v>
                </c:pt>
                <c:pt idx="227">
                  <c:v>31.820699999999999</c:v>
                </c:pt>
                <c:pt idx="228">
                  <c:v>31.820699999999999</c:v>
                </c:pt>
                <c:pt idx="229">
                  <c:v>31.2684</c:v>
                </c:pt>
                <c:pt idx="230">
                  <c:v>30.004000000000001</c:v>
                </c:pt>
                <c:pt idx="231">
                  <c:v>28.711099999999998</c:v>
                </c:pt>
                <c:pt idx="232">
                  <c:v>28.195799999999998</c:v>
                </c:pt>
                <c:pt idx="233">
                  <c:v>28.195799999999998</c:v>
                </c:pt>
                <c:pt idx="234">
                  <c:v>28.614699999999999</c:v>
                </c:pt>
                <c:pt idx="235">
                  <c:v>28.614699999999999</c:v>
                </c:pt>
                <c:pt idx="236">
                  <c:v>27.393899999999999</c:v>
                </c:pt>
                <c:pt idx="237">
                  <c:v>27.081199999999999</c:v>
                </c:pt>
                <c:pt idx="238">
                  <c:v>26.65</c:v>
                </c:pt>
                <c:pt idx="239">
                  <c:v>26.3706</c:v>
                </c:pt>
                <c:pt idx="240">
                  <c:v>26.3706</c:v>
                </c:pt>
                <c:pt idx="241">
                  <c:v>26.3706</c:v>
                </c:pt>
                <c:pt idx="242">
                  <c:v>24.328099999999999</c:v>
                </c:pt>
                <c:pt idx="243">
                  <c:v>24.328099999999999</c:v>
                </c:pt>
                <c:pt idx="244">
                  <c:v>24.3123</c:v>
                </c:pt>
                <c:pt idx="245">
                  <c:v>23.069299999999998</c:v>
                </c:pt>
                <c:pt idx="246">
                  <c:v>23.069299999999998</c:v>
                </c:pt>
                <c:pt idx="247">
                  <c:v>21.768799999999999</c:v>
                </c:pt>
                <c:pt idx="248">
                  <c:v>21.768799999999999</c:v>
                </c:pt>
                <c:pt idx="249">
                  <c:v>21.768799999999999</c:v>
                </c:pt>
                <c:pt idx="250">
                  <c:v>21.768799999999999</c:v>
                </c:pt>
                <c:pt idx="251">
                  <c:v>21.768799999999999</c:v>
                </c:pt>
                <c:pt idx="252">
                  <c:v>21.768799999999999</c:v>
                </c:pt>
                <c:pt idx="253">
                  <c:v>21.768799999999999</c:v>
                </c:pt>
                <c:pt idx="254">
                  <c:v>21.768799999999999</c:v>
                </c:pt>
                <c:pt idx="255">
                  <c:v>21.768799999999999</c:v>
                </c:pt>
                <c:pt idx="256">
                  <c:v>21.768799999999999</c:v>
                </c:pt>
                <c:pt idx="257">
                  <c:v>22.5868</c:v>
                </c:pt>
                <c:pt idx="258">
                  <c:v>18.829000000000001</c:v>
                </c:pt>
                <c:pt idx="259">
                  <c:v>18.200800000000001</c:v>
                </c:pt>
                <c:pt idx="260">
                  <c:v>18.200800000000001</c:v>
                </c:pt>
                <c:pt idx="261">
                  <c:v>18.200800000000001</c:v>
                </c:pt>
                <c:pt idx="262">
                  <c:v>16.255700000000001</c:v>
                </c:pt>
                <c:pt idx="263">
                  <c:v>14.5222</c:v>
                </c:pt>
                <c:pt idx="264">
                  <c:v>13.8917</c:v>
                </c:pt>
                <c:pt idx="265">
                  <c:v>13.441000000000001</c:v>
                </c:pt>
                <c:pt idx="266">
                  <c:v>13.441000000000001</c:v>
                </c:pt>
                <c:pt idx="267">
                  <c:v>12.605</c:v>
                </c:pt>
                <c:pt idx="268">
                  <c:v>12.605</c:v>
                </c:pt>
                <c:pt idx="269">
                  <c:v>12.0542</c:v>
                </c:pt>
                <c:pt idx="270">
                  <c:v>12.0542</c:v>
                </c:pt>
                <c:pt idx="271">
                  <c:v>11.1075</c:v>
                </c:pt>
                <c:pt idx="272">
                  <c:v>11.1075</c:v>
                </c:pt>
                <c:pt idx="273">
                  <c:v>11.1075</c:v>
                </c:pt>
                <c:pt idx="274">
                  <c:v>10.2219</c:v>
                </c:pt>
                <c:pt idx="275">
                  <c:v>8.8283699999999996</c:v>
                </c:pt>
                <c:pt idx="276">
                  <c:v>8.5205400000000004</c:v>
                </c:pt>
                <c:pt idx="277">
                  <c:v>8.2258899999999997</c:v>
                </c:pt>
                <c:pt idx="278">
                  <c:v>7.2607100000000004</c:v>
                </c:pt>
                <c:pt idx="279">
                  <c:v>7.04514</c:v>
                </c:pt>
                <c:pt idx="280">
                  <c:v>7.3390199999999997</c:v>
                </c:pt>
                <c:pt idx="281">
                  <c:v>7.4281499999999996</c:v>
                </c:pt>
                <c:pt idx="282">
                  <c:v>7.0920800000000002</c:v>
                </c:pt>
                <c:pt idx="283">
                  <c:v>6.6711400000000003</c:v>
                </c:pt>
                <c:pt idx="284">
                  <c:v>6.4681199999999999</c:v>
                </c:pt>
                <c:pt idx="285">
                  <c:v>6.1376200000000001</c:v>
                </c:pt>
                <c:pt idx="286">
                  <c:v>6.1376200000000001</c:v>
                </c:pt>
                <c:pt idx="287">
                  <c:v>6.1376200000000001</c:v>
                </c:pt>
                <c:pt idx="288">
                  <c:v>6.1376200000000001</c:v>
                </c:pt>
                <c:pt idx="289">
                  <c:v>5.5316700000000001</c:v>
                </c:pt>
                <c:pt idx="290">
                  <c:v>5.3279199999999998</c:v>
                </c:pt>
                <c:pt idx="291">
                  <c:v>5.3279199999999998</c:v>
                </c:pt>
                <c:pt idx="292">
                  <c:v>5.2500799999999996</c:v>
                </c:pt>
                <c:pt idx="293">
                  <c:v>5.2762200000000004</c:v>
                </c:pt>
                <c:pt idx="294">
                  <c:v>5.2144300000000001</c:v>
                </c:pt>
                <c:pt idx="295">
                  <c:v>5.1968100000000002</c:v>
                </c:pt>
                <c:pt idx="296">
                  <c:v>5.10771</c:v>
                </c:pt>
                <c:pt idx="297">
                  <c:v>5.10771</c:v>
                </c:pt>
                <c:pt idx="298">
                  <c:v>5.1273</c:v>
                </c:pt>
                <c:pt idx="299">
                  <c:v>5.1373300000000004</c:v>
                </c:pt>
                <c:pt idx="300">
                  <c:v>5.0667299999999997</c:v>
                </c:pt>
                <c:pt idx="301">
                  <c:v>5.08005</c:v>
                </c:pt>
                <c:pt idx="302">
                  <c:v>5.0834599999999996</c:v>
                </c:pt>
                <c:pt idx="303">
                  <c:v>5.09572</c:v>
                </c:pt>
                <c:pt idx="304">
                  <c:v>5.09572</c:v>
                </c:pt>
                <c:pt idx="305">
                  <c:v>5.09572</c:v>
                </c:pt>
                <c:pt idx="306">
                  <c:v>5.3443300000000002</c:v>
                </c:pt>
                <c:pt idx="307">
                  <c:v>5.2833300000000003</c:v>
                </c:pt>
                <c:pt idx="308">
                  <c:v>5.35236</c:v>
                </c:pt>
                <c:pt idx="309">
                  <c:v>5.35236</c:v>
                </c:pt>
                <c:pt idx="310">
                  <c:v>5.3505599999999998</c:v>
                </c:pt>
                <c:pt idx="311">
                  <c:v>5.3505599999999998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1-4D65-A33E-BF2DC78C0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871840"/>
        <c:axId val="1108872168"/>
      </c:scatterChart>
      <c:valAx>
        <c:axId val="110887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08872168"/>
        <c:crosses val="autoZero"/>
        <c:crossBetween val="midCat"/>
      </c:valAx>
      <c:valAx>
        <c:axId val="110887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0887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Row!$B$1</c:f>
              <c:strCache>
                <c:ptCount val="1"/>
                <c:pt idx="0">
                  <c:v> Yaw 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Row!$B$2:$B$313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7.9422599999999998E-4</c:v>
                </c:pt>
                <c:pt idx="3">
                  <c:v>-1.6926700000000001E-3</c:v>
                </c:pt>
                <c:pt idx="4">
                  <c:v>-1.6926700000000001E-3</c:v>
                </c:pt>
                <c:pt idx="5">
                  <c:v>6.6675900000000001E-3</c:v>
                </c:pt>
                <c:pt idx="6">
                  <c:v>6.6675900000000001E-3</c:v>
                </c:pt>
                <c:pt idx="7">
                  <c:v>6.6675900000000001E-3</c:v>
                </c:pt>
                <c:pt idx="8">
                  <c:v>1.14047E-3</c:v>
                </c:pt>
                <c:pt idx="9">
                  <c:v>1.14047E-3</c:v>
                </c:pt>
                <c:pt idx="10">
                  <c:v>1.14047E-3</c:v>
                </c:pt>
                <c:pt idx="11">
                  <c:v>1.14047E-3</c:v>
                </c:pt>
                <c:pt idx="12">
                  <c:v>1.14047E-3</c:v>
                </c:pt>
                <c:pt idx="13">
                  <c:v>1.14047E-3</c:v>
                </c:pt>
                <c:pt idx="14">
                  <c:v>6.5497999999999997E-3</c:v>
                </c:pt>
                <c:pt idx="15">
                  <c:v>6.5497999999999997E-3</c:v>
                </c:pt>
                <c:pt idx="16">
                  <c:v>4.6939399999999999E-2</c:v>
                </c:pt>
                <c:pt idx="17">
                  <c:v>0.552199</c:v>
                </c:pt>
                <c:pt idx="18">
                  <c:v>0.552199</c:v>
                </c:pt>
                <c:pt idx="19">
                  <c:v>0.64954100000000004</c:v>
                </c:pt>
                <c:pt idx="20">
                  <c:v>0.120785</c:v>
                </c:pt>
                <c:pt idx="21">
                  <c:v>0.205319</c:v>
                </c:pt>
                <c:pt idx="22">
                  <c:v>-0.494842</c:v>
                </c:pt>
                <c:pt idx="23">
                  <c:v>-0.118119</c:v>
                </c:pt>
                <c:pt idx="24">
                  <c:v>-0.118119</c:v>
                </c:pt>
                <c:pt idx="25">
                  <c:v>-2.82653</c:v>
                </c:pt>
                <c:pt idx="26">
                  <c:v>-2.7917999999999998</c:v>
                </c:pt>
                <c:pt idx="27">
                  <c:v>-3.0775999999999999</c:v>
                </c:pt>
                <c:pt idx="28">
                  <c:v>-3.0775999999999999</c:v>
                </c:pt>
                <c:pt idx="29">
                  <c:v>-2.8211200000000001</c:v>
                </c:pt>
                <c:pt idx="30">
                  <c:v>-2.7791899999999998</c:v>
                </c:pt>
                <c:pt idx="31">
                  <c:v>-2.7524899999999999</c:v>
                </c:pt>
                <c:pt idx="32">
                  <c:v>-2.7172999999999998</c:v>
                </c:pt>
                <c:pt idx="33">
                  <c:v>-2.7172999999999998</c:v>
                </c:pt>
                <c:pt idx="34">
                  <c:v>-2.7172999999999998</c:v>
                </c:pt>
                <c:pt idx="35">
                  <c:v>-2.7172999999999998</c:v>
                </c:pt>
                <c:pt idx="36">
                  <c:v>-2.6801900000000001</c:v>
                </c:pt>
                <c:pt idx="37">
                  <c:v>-4.8081899999999997</c:v>
                </c:pt>
                <c:pt idx="38">
                  <c:v>-2.9225300000000001</c:v>
                </c:pt>
                <c:pt idx="39">
                  <c:v>-2.88428</c:v>
                </c:pt>
                <c:pt idx="40">
                  <c:v>-2.6577099999999998</c:v>
                </c:pt>
                <c:pt idx="41">
                  <c:v>-3.3508900000000001</c:v>
                </c:pt>
                <c:pt idx="42">
                  <c:v>-2.0304899999999999</c:v>
                </c:pt>
                <c:pt idx="43">
                  <c:v>-2.0304899999999999</c:v>
                </c:pt>
                <c:pt idx="44">
                  <c:v>-2.0304899999999999</c:v>
                </c:pt>
                <c:pt idx="45">
                  <c:v>-1.95442</c:v>
                </c:pt>
                <c:pt idx="46">
                  <c:v>-1.95442</c:v>
                </c:pt>
                <c:pt idx="47">
                  <c:v>-4.2121700000000004</c:v>
                </c:pt>
                <c:pt idx="48">
                  <c:v>-4.19001</c:v>
                </c:pt>
                <c:pt idx="49">
                  <c:v>-4.26274</c:v>
                </c:pt>
                <c:pt idx="50">
                  <c:v>-4.4535099999999996</c:v>
                </c:pt>
                <c:pt idx="51">
                  <c:v>-4.4131600000000004</c:v>
                </c:pt>
                <c:pt idx="52">
                  <c:v>-4.4131600000000004</c:v>
                </c:pt>
                <c:pt idx="53">
                  <c:v>-4.3548400000000003</c:v>
                </c:pt>
                <c:pt idx="54">
                  <c:v>-5.7456800000000001</c:v>
                </c:pt>
                <c:pt idx="55">
                  <c:v>-6.54603</c:v>
                </c:pt>
                <c:pt idx="56">
                  <c:v>-6.5309400000000002</c:v>
                </c:pt>
                <c:pt idx="57">
                  <c:v>-6.5309400000000002</c:v>
                </c:pt>
                <c:pt idx="58">
                  <c:v>-5.7855499999999997</c:v>
                </c:pt>
                <c:pt idx="59">
                  <c:v>-5.7405400000000002</c:v>
                </c:pt>
                <c:pt idx="60">
                  <c:v>-5.7405400000000002</c:v>
                </c:pt>
                <c:pt idx="61">
                  <c:v>-3.5133800000000002</c:v>
                </c:pt>
                <c:pt idx="62">
                  <c:v>-3.5133800000000002</c:v>
                </c:pt>
                <c:pt idx="63">
                  <c:v>-3.5133800000000002</c:v>
                </c:pt>
                <c:pt idx="64">
                  <c:v>-3.3356400000000002</c:v>
                </c:pt>
                <c:pt idx="65">
                  <c:v>-3.3356400000000002</c:v>
                </c:pt>
                <c:pt idx="66">
                  <c:v>-4.4764600000000003</c:v>
                </c:pt>
                <c:pt idx="67">
                  <c:v>-4.0097100000000001</c:v>
                </c:pt>
                <c:pt idx="68">
                  <c:v>-3.7289699999999999</c:v>
                </c:pt>
                <c:pt idx="69">
                  <c:v>-5.9333200000000001</c:v>
                </c:pt>
                <c:pt idx="70">
                  <c:v>-5.7603499999999999</c:v>
                </c:pt>
                <c:pt idx="71">
                  <c:v>-5.7603499999999999</c:v>
                </c:pt>
                <c:pt idx="72">
                  <c:v>-5.7603499999999999</c:v>
                </c:pt>
                <c:pt idx="73">
                  <c:v>-5.7603499999999999</c:v>
                </c:pt>
                <c:pt idx="74">
                  <c:v>-5.6157300000000001</c:v>
                </c:pt>
                <c:pt idx="75">
                  <c:v>-5.5908899999999999</c:v>
                </c:pt>
                <c:pt idx="76">
                  <c:v>-6.1227400000000003</c:v>
                </c:pt>
                <c:pt idx="77">
                  <c:v>-6.1227400000000003</c:v>
                </c:pt>
                <c:pt idx="78">
                  <c:v>-5.9003300000000003</c:v>
                </c:pt>
                <c:pt idx="79">
                  <c:v>-1.86226</c:v>
                </c:pt>
                <c:pt idx="80">
                  <c:v>-1.86226</c:v>
                </c:pt>
                <c:pt idx="81">
                  <c:v>-1.86226</c:v>
                </c:pt>
                <c:pt idx="82">
                  <c:v>-1.86226</c:v>
                </c:pt>
                <c:pt idx="83">
                  <c:v>-1.86226</c:v>
                </c:pt>
                <c:pt idx="84">
                  <c:v>-1.0267900000000001</c:v>
                </c:pt>
                <c:pt idx="85">
                  <c:v>-1.0267900000000001</c:v>
                </c:pt>
                <c:pt idx="86">
                  <c:v>-0.96387500000000004</c:v>
                </c:pt>
                <c:pt idx="87">
                  <c:v>-0.96387500000000004</c:v>
                </c:pt>
                <c:pt idx="88">
                  <c:v>-0.96387500000000004</c:v>
                </c:pt>
                <c:pt idx="89">
                  <c:v>-0.96387500000000004</c:v>
                </c:pt>
                <c:pt idx="90">
                  <c:v>-3.1518000000000002</c:v>
                </c:pt>
                <c:pt idx="91">
                  <c:v>-4.1288299999999998</c:v>
                </c:pt>
                <c:pt idx="92">
                  <c:v>-3.8654099999999998</c:v>
                </c:pt>
                <c:pt idx="93">
                  <c:v>-1.38632</c:v>
                </c:pt>
                <c:pt idx="94">
                  <c:v>0.31209999999999999</c:v>
                </c:pt>
                <c:pt idx="95">
                  <c:v>0.31209999999999999</c:v>
                </c:pt>
                <c:pt idx="96">
                  <c:v>0.31209999999999999</c:v>
                </c:pt>
                <c:pt idx="97">
                  <c:v>0.45849099999999998</c:v>
                </c:pt>
                <c:pt idx="98">
                  <c:v>1.5395399999999999</c:v>
                </c:pt>
                <c:pt idx="99">
                  <c:v>1.5395399999999999</c:v>
                </c:pt>
                <c:pt idx="100">
                  <c:v>1.5395399999999999</c:v>
                </c:pt>
                <c:pt idx="101">
                  <c:v>1.63035</c:v>
                </c:pt>
                <c:pt idx="102">
                  <c:v>1.68625</c:v>
                </c:pt>
                <c:pt idx="103">
                  <c:v>1.68625</c:v>
                </c:pt>
                <c:pt idx="104">
                  <c:v>1.68625</c:v>
                </c:pt>
                <c:pt idx="105">
                  <c:v>1.6811799999999999</c:v>
                </c:pt>
                <c:pt idx="106">
                  <c:v>1.7250399999999999</c:v>
                </c:pt>
                <c:pt idx="107">
                  <c:v>1.7250399999999999</c:v>
                </c:pt>
                <c:pt idx="108">
                  <c:v>1.7250399999999999</c:v>
                </c:pt>
                <c:pt idx="109">
                  <c:v>2.9737200000000001</c:v>
                </c:pt>
                <c:pt idx="110">
                  <c:v>2.9737200000000001</c:v>
                </c:pt>
                <c:pt idx="111">
                  <c:v>2.9982600000000001</c:v>
                </c:pt>
                <c:pt idx="112">
                  <c:v>2.9104199999999998</c:v>
                </c:pt>
                <c:pt idx="113">
                  <c:v>2.9104199999999998</c:v>
                </c:pt>
                <c:pt idx="114">
                  <c:v>2.9104199999999998</c:v>
                </c:pt>
                <c:pt idx="115">
                  <c:v>1.35206</c:v>
                </c:pt>
                <c:pt idx="116">
                  <c:v>1.35206</c:v>
                </c:pt>
                <c:pt idx="117">
                  <c:v>1.37493</c:v>
                </c:pt>
                <c:pt idx="118">
                  <c:v>-2.1451199999999999</c:v>
                </c:pt>
                <c:pt idx="119">
                  <c:v>-2.8100900000000002</c:v>
                </c:pt>
                <c:pt idx="120">
                  <c:v>-2.8100900000000002</c:v>
                </c:pt>
                <c:pt idx="121">
                  <c:v>-2.7115499999999999</c:v>
                </c:pt>
                <c:pt idx="122">
                  <c:v>-2.7986</c:v>
                </c:pt>
                <c:pt idx="123">
                  <c:v>-2.7986</c:v>
                </c:pt>
                <c:pt idx="124">
                  <c:v>-2.7770100000000002</c:v>
                </c:pt>
                <c:pt idx="125">
                  <c:v>-1.31233</c:v>
                </c:pt>
                <c:pt idx="126">
                  <c:v>-1.2210000000000001</c:v>
                </c:pt>
                <c:pt idx="127">
                  <c:v>1.01332</c:v>
                </c:pt>
                <c:pt idx="128">
                  <c:v>1.01332</c:v>
                </c:pt>
                <c:pt idx="129">
                  <c:v>1.0748200000000001</c:v>
                </c:pt>
                <c:pt idx="130">
                  <c:v>1.9715</c:v>
                </c:pt>
                <c:pt idx="131">
                  <c:v>1.9715</c:v>
                </c:pt>
                <c:pt idx="132">
                  <c:v>1.8997900000000001</c:v>
                </c:pt>
                <c:pt idx="133">
                  <c:v>1.8997900000000001</c:v>
                </c:pt>
                <c:pt idx="134">
                  <c:v>1.8414200000000001</c:v>
                </c:pt>
                <c:pt idx="135">
                  <c:v>1.9212199999999999</c:v>
                </c:pt>
                <c:pt idx="136">
                  <c:v>1.7631699999999999</c:v>
                </c:pt>
                <c:pt idx="137">
                  <c:v>2.16873</c:v>
                </c:pt>
                <c:pt idx="138">
                  <c:v>2.1529600000000002</c:v>
                </c:pt>
                <c:pt idx="139">
                  <c:v>2.1529600000000002</c:v>
                </c:pt>
                <c:pt idx="140">
                  <c:v>2.2373400000000001</c:v>
                </c:pt>
                <c:pt idx="141">
                  <c:v>2.1801699999999999</c:v>
                </c:pt>
                <c:pt idx="142">
                  <c:v>2.2014</c:v>
                </c:pt>
                <c:pt idx="143">
                  <c:v>2.2014</c:v>
                </c:pt>
                <c:pt idx="144">
                  <c:v>2.2014</c:v>
                </c:pt>
                <c:pt idx="145">
                  <c:v>2.2014</c:v>
                </c:pt>
                <c:pt idx="146">
                  <c:v>2.3105699999999998</c:v>
                </c:pt>
                <c:pt idx="147">
                  <c:v>2.3105699999999998</c:v>
                </c:pt>
                <c:pt idx="148">
                  <c:v>2.3105699999999998</c:v>
                </c:pt>
                <c:pt idx="149">
                  <c:v>2.3105699999999998</c:v>
                </c:pt>
                <c:pt idx="150">
                  <c:v>2.1639200000000001</c:v>
                </c:pt>
                <c:pt idx="151">
                  <c:v>2.1639200000000001</c:v>
                </c:pt>
                <c:pt idx="152">
                  <c:v>2.1639200000000001</c:v>
                </c:pt>
                <c:pt idx="153">
                  <c:v>2.1639200000000001</c:v>
                </c:pt>
                <c:pt idx="154">
                  <c:v>2.1444399999999999</c:v>
                </c:pt>
                <c:pt idx="155">
                  <c:v>2.1444399999999999</c:v>
                </c:pt>
                <c:pt idx="156">
                  <c:v>2.1444399999999999</c:v>
                </c:pt>
                <c:pt idx="157">
                  <c:v>2.1483699999999999</c:v>
                </c:pt>
                <c:pt idx="158">
                  <c:v>2.1483699999999999</c:v>
                </c:pt>
                <c:pt idx="159">
                  <c:v>2.3980999999999999</c:v>
                </c:pt>
                <c:pt idx="160">
                  <c:v>2.3980999999999999</c:v>
                </c:pt>
                <c:pt idx="161">
                  <c:v>2.4947300000000001</c:v>
                </c:pt>
                <c:pt idx="162">
                  <c:v>2.4947300000000001</c:v>
                </c:pt>
                <c:pt idx="163">
                  <c:v>2.1611199999999999</c:v>
                </c:pt>
                <c:pt idx="164">
                  <c:v>2.07721</c:v>
                </c:pt>
                <c:pt idx="165">
                  <c:v>2.0604300000000002</c:v>
                </c:pt>
                <c:pt idx="166">
                  <c:v>2.0604300000000002</c:v>
                </c:pt>
                <c:pt idx="167">
                  <c:v>1.9365000000000001</c:v>
                </c:pt>
                <c:pt idx="168">
                  <c:v>1.9365000000000001</c:v>
                </c:pt>
                <c:pt idx="169">
                  <c:v>1.8086199999999999</c:v>
                </c:pt>
                <c:pt idx="170">
                  <c:v>1.78634</c:v>
                </c:pt>
                <c:pt idx="171">
                  <c:v>1.78634</c:v>
                </c:pt>
                <c:pt idx="172">
                  <c:v>3.08792</c:v>
                </c:pt>
                <c:pt idx="173">
                  <c:v>3.0257999999999998</c:v>
                </c:pt>
                <c:pt idx="174">
                  <c:v>3.0257999999999998</c:v>
                </c:pt>
                <c:pt idx="175">
                  <c:v>3.0054699999999999</c:v>
                </c:pt>
                <c:pt idx="176">
                  <c:v>2.9960300000000002</c:v>
                </c:pt>
                <c:pt idx="177">
                  <c:v>2.9773399999999999</c:v>
                </c:pt>
                <c:pt idx="178">
                  <c:v>2.9773399999999999</c:v>
                </c:pt>
                <c:pt idx="179">
                  <c:v>2.9773399999999999</c:v>
                </c:pt>
                <c:pt idx="180">
                  <c:v>1.56799</c:v>
                </c:pt>
                <c:pt idx="181">
                  <c:v>1.49309</c:v>
                </c:pt>
                <c:pt idx="182">
                  <c:v>0.16748099999999999</c:v>
                </c:pt>
                <c:pt idx="183">
                  <c:v>1.3491899999999999</c:v>
                </c:pt>
                <c:pt idx="184">
                  <c:v>1.3491899999999999</c:v>
                </c:pt>
                <c:pt idx="185">
                  <c:v>1.59521</c:v>
                </c:pt>
                <c:pt idx="186">
                  <c:v>1.4711099999999999</c:v>
                </c:pt>
                <c:pt idx="187">
                  <c:v>1.28731</c:v>
                </c:pt>
                <c:pt idx="188">
                  <c:v>0.243842</c:v>
                </c:pt>
                <c:pt idx="189">
                  <c:v>0.26910200000000001</c:v>
                </c:pt>
                <c:pt idx="190">
                  <c:v>0.26910200000000001</c:v>
                </c:pt>
                <c:pt idx="191">
                  <c:v>-1.8216600000000001</c:v>
                </c:pt>
                <c:pt idx="192">
                  <c:v>-1.8216600000000001</c:v>
                </c:pt>
                <c:pt idx="193">
                  <c:v>-1.9463600000000001</c:v>
                </c:pt>
                <c:pt idx="194">
                  <c:v>-1.9463600000000001</c:v>
                </c:pt>
                <c:pt idx="195">
                  <c:v>-1.9463600000000001</c:v>
                </c:pt>
                <c:pt idx="196">
                  <c:v>-2.3508200000000001</c:v>
                </c:pt>
                <c:pt idx="197">
                  <c:v>-2.12859</c:v>
                </c:pt>
                <c:pt idx="198">
                  <c:v>-2.1245799999999999</c:v>
                </c:pt>
                <c:pt idx="199">
                  <c:v>-3.3405800000000001</c:v>
                </c:pt>
                <c:pt idx="200">
                  <c:v>-2.6632699999999998</c:v>
                </c:pt>
                <c:pt idx="201">
                  <c:v>-1.7114</c:v>
                </c:pt>
                <c:pt idx="202">
                  <c:v>-1.7114</c:v>
                </c:pt>
                <c:pt idx="203">
                  <c:v>-0.71697299999999997</c:v>
                </c:pt>
                <c:pt idx="204">
                  <c:v>-0.71697299999999997</c:v>
                </c:pt>
                <c:pt idx="205">
                  <c:v>-0.71697299999999997</c:v>
                </c:pt>
                <c:pt idx="206">
                  <c:v>-0.71697299999999997</c:v>
                </c:pt>
                <c:pt idx="207">
                  <c:v>-0.71697299999999997</c:v>
                </c:pt>
                <c:pt idx="208">
                  <c:v>-0.71697299999999997</c:v>
                </c:pt>
                <c:pt idx="209">
                  <c:v>0.22311300000000001</c:v>
                </c:pt>
                <c:pt idx="210">
                  <c:v>-0.44085600000000003</c:v>
                </c:pt>
                <c:pt idx="211">
                  <c:v>-0.53608599999999995</c:v>
                </c:pt>
                <c:pt idx="212">
                  <c:v>-0.96865400000000002</c:v>
                </c:pt>
                <c:pt idx="213">
                  <c:v>-0.92915499999999995</c:v>
                </c:pt>
                <c:pt idx="214">
                  <c:v>-1.25847</c:v>
                </c:pt>
                <c:pt idx="215">
                  <c:v>-1.26746</c:v>
                </c:pt>
                <c:pt idx="216">
                  <c:v>-1.1914199999999999</c:v>
                </c:pt>
                <c:pt idx="217">
                  <c:v>-1.1914199999999999</c:v>
                </c:pt>
                <c:pt idx="218">
                  <c:v>-1.19648</c:v>
                </c:pt>
                <c:pt idx="219">
                  <c:v>-1.2073799999999999</c:v>
                </c:pt>
                <c:pt idx="220">
                  <c:v>-1.2073799999999999</c:v>
                </c:pt>
                <c:pt idx="221">
                  <c:v>-1.34032</c:v>
                </c:pt>
                <c:pt idx="222">
                  <c:v>-1.579</c:v>
                </c:pt>
                <c:pt idx="223">
                  <c:v>-1.579</c:v>
                </c:pt>
                <c:pt idx="224">
                  <c:v>-1.579</c:v>
                </c:pt>
                <c:pt idx="225">
                  <c:v>-1.5515699999999999</c:v>
                </c:pt>
                <c:pt idx="226">
                  <c:v>-1.45756</c:v>
                </c:pt>
                <c:pt idx="227">
                  <c:v>-1.42849</c:v>
                </c:pt>
                <c:pt idx="228">
                  <c:v>-1.42849</c:v>
                </c:pt>
                <c:pt idx="229">
                  <c:v>-1.49464</c:v>
                </c:pt>
                <c:pt idx="230">
                  <c:v>-1.6389400000000001</c:v>
                </c:pt>
                <c:pt idx="231">
                  <c:v>-1.7264299999999999</c:v>
                </c:pt>
                <c:pt idx="232">
                  <c:v>-1.7504500000000001</c:v>
                </c:pt>
                <c:pt idx="233">
                  <c:v>-1.7504500000000001</c:v>
                </c:pt>
                <c:pt idx="234">
                  <c:v>-2.7601900000000001</c:v>
                </c:pt>
                <c:pt idx="235">
                  <c:v>-2.7601900000000001</c:v>
                </c:pt>
                <c:pt idx="236">
                  <c:v>-2.8948200000000002</c:v>
                </c:pt>
                <c:pt idx="237">
                  <c:v>-2.3701400000000001</c:v>
                </c:pt>
                <c:pt idx="238">
                  <c:v>-2.3778800000000002</c:v>
                </c:pt>
                <c:pt idx="239">
                  <c:v>-2.4098799999999998</c:v>
                </c:pt>
                <c:pt idx="240">
                  <c:v>-2.4098799999999998</c:v>
                </c:pt>
                <c:pt idx="241">
                  <c:v>-2.4098799999999998</c:v>
                </c:pt>
                <c:pt idx="242">
                  <c:v>-1.69523</c:v>
                </c:pt>
                <c:pt idx="243">
                  <c:v>-1.69523</c:v>
                </c:pt>
                <c:pt idx="244">
                  <c:v>-2.2359300000000002</c:v>
                </c:pt>
                <c:pt idx="245">
                  <c:v>-2.49478</c:v>
                </c:pt>
                <c:pt idx="246">
                  <c:v>-2.49478</c:v>
                </c:pt>
                <c:pt idx="247">
                  <c:v>-1.6499299999999999</c:v>
                </c:pt>
                <c:pt idx="248">
                  <c:v>-1.6499299999999999</c:v>
                </c:pt>
                <c:pt idx="249">
                  <c:v>-1.6499299999999999</c:v>
                </c:pt>
                <c:pt idx="250">
                  <c:v>-1.6499299999999999</c:v>
                </c:pt>
                <c:pt idx="251">
                  <c:v>-1.6499299999999999</c:v>
                </c:pt>
                <c:pt idx="252">
                  <c:v>-1.6499299999999999</c:v>
                </c:pt>
                <c:pt idx="253">
                  <c:v>-1.6499299999999999</c:v>
                </c:pt>
                <c:pt idx="254">
                  <c:v>-1.6499299999999999</c:v>
                </c:pt>
                <c:pt idx="255">
                  <c:v>-1.6499299999999999</c:v>
                </c:pt>
                <c:pt idx="256">
                  <c:v>-1.6499299999999999</c:v>
                </c:pt>
                <c:pt idx="257">
                  <c:v>-5.9094499999999996</c:v>
                </c:pt>
                <c:pt idx="258">
                  <c:v>-6.1938300000000002</c:v>
                </c:pt>
                <c:pt idx="259">
                  <c:v>-5.9320700000000004</c:v>
                </c:pt>
                <c:pt idx="260">
                  <c:v>-5.9320700000000004</c:v>
                </c:pt>
                <c:pt idx="261">
                  <c:v>-5.9320700000000004</c:v>
                </c:pt>
                <c:pt idx="262">
                  <c:v>-5.3919499999999996</c:v>
                </c:pt>
                <c:pt idx="263">
                  <c:v>-2.93832</c:v>
                </c:pt>
                <c:pt idx="264">
                  <c:v>-2.9695900000000002</c:v>
                </c:pt>
                <c:pt idx="265">
                  <c:v>-2.86836</c:v>
                </c:pt>
                <c:pt idx="266">
                  <c:v>-2.86836</c:v>
                </c:pt>
                <c:pt idx="267">
                  <c:v>-2.9218600000000001</c:v>
                </c:pt>
                <c:pt idx="268">
                  <c:v>-2.9218600000000001</c:v>
                </c:pt>
                <c:pt idx="269">
                  <c:v>-2.9528799999999999</c:v>
                </c:pt>
                <c:pt idx="270">
                  <c:v>-2.9528799999999999</c:v>
                </c:pt>
                <c:pt idx="271">
                  <c:v>-2.5045600000000001</c:v>
                </c:pt>
                <c:pt idx="272">
                  <c:v>-2.5045600000000001</c:v>
                </c:pt>
                <c:pt idx="273">
                  <c:v>-2.5045600000000001</c:v>
                </c:pt>
                <c:pt idx="274">
                  <c:v>-2.4837699999999998</c:v>
                </c:pt>
                <c:pt idx="275">
                  <c:v>-2.15055</c:v>
                </c:pt>
                <c:pt idx="276">
                  <c:v>-2.13002</c:v>
                </c:pt>
                <c:pt idx="277">
                  <c:v>-2.1383299999999998</c:v>
                </c:pt>
                <c:pt idx="278">
                  <c:v>-2.2566099999999998</c:v>
                </c:pt>
                <c:pt idx="279">
                  <c:v>-2.2468499999999998</c:v>
                </c:pt>
                <c:pt idx="280">
                  <c:v>-2.8348499999999999</c:v>
                </c:pt>
                <c:pt idx="281">
                  <c:v>-2.8241399999999999</c:v>
                </c:pt>
                <c:pt idx="282">
                  <c:v>-2.7539099999999999</c:v>
                </c:pt>
                <c:pt idx="283">
                  <c:v>-2.13523</c:v>
                </c:pt>
                <c:pt idx="284">
                  <c:v>-2.1169600000000002</c:v>
                </c:pt>
                <c:pt idx="285">
                  <c:v>-2.1184500000000002</c:v>
                </c:pt>
                <c:pt idx="286">
                  <c:v>-2.1184500000000002</c:v>
                </c:pt>
                <c:pt idx="287">
                  <c:v>-2.1184500000000002</c:v>
                </c:pt>
                <c:pt idx="288">
                  <c:v>-2.1184500000000002</c:v>
                </c:pt>
                <c:pt idx="289">
                  <c:v>-2.573</c:v>
                </c:pt>
                <c:pt idx="290">
                  <c:v>-2.5845699999999998</c:v>
                </c:pt>
                <c:pt idx="291">
                  <c:v>-2.5845699999999998</c:v>
                </c:pt>
                <c:pt idx="292">
                  <c:v>-2.3736700000000002</c:v>
                </c:pt>
                <c:pt idx="293">
                  <c:v>-2.47872</c:v>
                </c:pt>
                <c:pt idx="294">
                  <c:v>-2.1155200000000001</c:v>
                </c:pt>
                <c:pt idx="295">
                  <c:v>-2.1065800000000001</c:v>
                </c:pt>
                <c:pt idx="296">
                  <c:v>-2.2927399999999998</c:v>
                </c:pt>
                <c:pt idx="297">
                  <c:v>-2.2927399999999998</c:v>
                </c:pt>
                <c:pt idx="298">
                  <c:v>-2.2934700000000001</c:v>
                </c:pt>
                <c:pt idx="299">
                  <c:v>-2.28112</c:v>
                </c:pt>
                <c:pt idx="300">
                  <c:v>-2.1171600000000002</c:v>
                </c:pt>
                <c:pt idx="301">
                  <c:v>-2.1077300000000001</c:v>
                </c:pt>
                <c:pt idx="302">
                  <c:v>-2.10588</c:v>
                </c:pt>
                <c:pt idx="303">
                  <c:v>-2.12968</c:v>
                </c:pt>
                <c:pt idx="304">
                  <c:v>-2.12968</c:v>
                </c:pt>
                <c:pt idx="305">
                  <c:v>-2.12968</c:v>
                </c:pt>
                <c:pt idx="306">
                  <c:v>-2.1120800000000002</c:v>
                </c:pt>
                <c:pt idx="307">
                  <c:v>-2.0996299999999999</c:v>
                </c:pt>
                <c:pt idx="308">
                  <c:v>-2.0992299999999999</c:v>
                </c:pt>
                <c:pt idx="309">
                  <c:v>-2.0992299999999999</c:v>
                </c:pt>
                <c:pt idx="310">
                  <c:v>-1.94167</c:v>
                </c:pt>
                <c:pt idx="311">
                  <c:v>-1.94167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0-4CA4-AEAF-C318F4439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694136"/>
        <c:axId val="1192697416"/>
      </c:scatterChart>
      <c:valAx>
        <c:axId val="119269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92697416"/>
        <c:crosses val="autoZero"/>
        <c:crossBetween val="midCat"/>
      </c:valAx>
      <c:valAx>
        <c:axId val="119269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9269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Row!$A$1</c:f>
              <c:strCache>
                <c:ptCount val="1"/>
                <c:pt idx="0">
                  <c:v>Pitch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Row!$A$2:$A$313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-4.1151300000000002E-2</c:v>
                </c:pt>
                <c:pt idx="3">
                  <c:v>4.5052099999999998E-2</c:v>
                </c:pt>
                <c:pt idx="4">
                  <c:v>4.5052099999999998E-2</c:v>
                </c:pt>
                <c:pt idx="5">
                  <c:v>3.8318900000000003E-2</c:v>
                </c:pt>
                <c:pt idx="6">
                  <c:v>3.8318900000000003E-2</c:v>
                </c:pt>
                <c:pt idx="7">
                  <c:v>3.8318900000000003E-2</c:v>
                </c:pt>
                <c:pt idx="8">
                  <c:v>3.5222099999999999E-2</c:v>
                </c:pt>
                <c:pt idx="9">
                  <c:v>3.5222099999999999E-2</c:v>
                </c:pt>
                <c:pt idx="10">
                  <c:v>3.5222099999999999E-2</c:v>
                </c:pt>
                <c:pt idx="11">
                  <c:v>3.5222099999999999E-2</c:v>
                </c:pt>
                <c:pt idx="12">
                  <c:v>3.5222099999999999E-2</c:v>
                </c:pt>
                <c:pt idx="13">
                  <c:v>3.5222099999999999E-2</c:v>
                </c:pt>
                <c:pt idx="14">
                  <c:v>0.22512599999999999</c:v>
                </c:pt>
                <c:pt idx="15">
                  <c:v>0.22512599999999999</c:v>
                </c:pt>
                <c:pt idx="16">
                  <c:v>0.34825299999999998</c:v>
                </c:pt>
                <c:pt idx="17">
                  <c:v>1.04732</c:v>
                </c:pt>
                <c:pt idx="18">
                  <c:v>1.04732</c:v>
                </c:pt>
                <c:pt idx="19">
                  <c:v>1.13802</c:v>
                </c:pt>
                <c:pt idx="20">
                  <c:v>1.3270200000000001</c:v>
                </c:pt>
                <c:pt idx="21">
                  <c:v>1.30585</c:v>
                </c:pt>
                <c:pt idx="22">
                  <c:v>1.1205000000000001</c:v>
                </c:pt>
                <c:pt idx="23">
                  <c:v>1.41621</c:v>
                </c:pt>
                <c:pt idx="24">
                  <c:v>1.41621</c:v>
                </c:pt>
                <c:pt idx="25">
                  <c:v>1.1847799999999999</c:v>
                </c:pt>
                <c:pt idx="26">
                  <c:v>1.1924399999999999</c:v>
                </c:pt>
                <c:pt idx="27">
                  <c:v>0.17447099999999999</c:v>
                </c:pt>
                <c:pt idx="28">
                  <c:v>0.17447099999999999</c:v>
                </c:pt>
                <c:pt idx="29">
                  <c:v>0.14218900000000001</c:v>
                </c:pt>
                <c:pt idx="30">
                  <c:v>0.10793</c:v>
                </c:pt>
                <c:pt idx="31">
                  <c:v>0.142319</c:v>
                </c:pt>
                <c:pt idx="32">
                  <c:v>0.113497</c:v>
                </c:pt>
                <c:pt idx="33">
                  <c:v>0.113497</c:v>
                </c:pt>
                <c:pt idx="34">
                  <c:v>0.113497</c:v>
                </c:pt>
                <c:pt idx="35">
                  <c:v>0.113497</c:v>
                </c:pt>
                <c:pt idx="36">
                  <c:v>0.225718</c:v>
                </c:pt>
                <c:pt idx="37">
                  <c:v>0.34944799999999998</c:v>
                </c:pt>
                <c:pt idx="38">
                  <c:v>-9.5671999999999993E-2</c:v>
                </c:pt>
                <c:pt idx="39">
                  <c:v>-0.43826399999999999</c:v>
                </c:pt>
                <c:pt idx="40">
                  <c:v>-4.1660299999999997E-2</c:v>
                </c:pt>
                <c:pt idx="41">
                  <c:v>1.7015</c:v>
                </c:pt>
                <c:pt idx="42">
                  <c:v>1.64133</c:v>
                </c:pt>
                <c:pt idx="43">
                  <c:v>1.64133</c:v>
                </c:pt>
                <c:pt idx="44">
                  <c:v>1.64133</c:v>
                </c:pt>
                <c:pt idx="45">
                  <c:v>1.65907</c:v>
                </c:pt>
                <c:pt idx="46">
                  <c:v>1.65907</c:v>
                </c:pt>
                <c:pt idx="47">
                  <c:v>1.4833400000000001</c:v>
                </c:pt>
                <c:pt idx="48">
                  <c:v>1.46441</c:v>
                </c:pt>
                <c:pt idx="49">
                  <c:v>1.8549800000000001</c:v>
                </c:pt>
                <c:pt idx="50">
                  <c:v>2.3144999999999998</c:v>
                </c:pt>
                <c:pt idx="51">
                  <c:v>2.3602400000000001</c:v>
                </c:pt>
                <c:pt idx="52">
                  <c:v>2.3602400000000001</c:v>
                </c:pt>
                <c:pt idx="53">
                  <c:v>0.27896399999999999</c:v>
                </c:pt>
                <c:pt idx="54">
                  <c:v>-2.6574599999999999</c:v>
                </c:pt>
                <c:pt idx="55">
                  <c:v>-4.8239299999999998</c:v>
                </c:pt>
                <c:pt idx="56">
                  <c:v>-4.8040500000000002</c:v>
                </c:pt>
                <c:pt idx="57">
                  <c:v>-4.8040500000000002</c:v>
                </c:pt>
                <c:pt idx="58">
                  <c:v>-4.8488199999999999</c:v>
                </c:pt>
                <c:pt idx="59">
                  <c:v>-4.8522100000000004</c:v>
                </c:pt>
                <c:pt idx="60">
                  <c:v>-4.8522100000000004</c:v>
                </c:pt>
                <c:pt idx="61">
                  <c:v>-6.3919899999999998</c:v>
                </c:pt>
                <c:pt idx="62">
                  <c:v>-6.3919899999999998</c:v>
                </c:pt>
                <c:pt idx="63">
                  <c:v>-6.3919899999999998</c:v>
                </c:pt>
                <c:pt idx="64">
                  <c:v>-6.08758</c:v>
                </c:pt>
                <c:pt idx="65">
                  <c:v>-6.08758</c:v>
                </c:pt>
                <c:pt idx="66">
                  <c:v>-5.69062</c:v>
                </c:pt>
                <c:pt idx="67">
                  <c:v>-3.5712600000000001</c:v>
                </c:pt>
                <c:pt idx="68">
                  <c:v>-4.1146900000000004</c:v>
                </c:pt>
                <c:pt idx="69">
                  <c:v>-4.31379</c:v>
                </c:pt>
                <c:pt idx="70">
                  <c:v>-6.9859</c:v>
                </c:pt>
                <c:pt idx="71">
                  <c:v>-6.9859</c:v>
                </c:pt>
                <c:pt idx="72">
                  <c:v>-6.9859</c:v>
                </c:pt>
                <c:pt idx="73">
                  <c:v>-6.9859</c:v>
                </c:pt>
                <c:pt idx="74">
                  <c:v>-6.9085700000000001</c:v>
                </c:pt>
                <c:pt idx="75">
                  <c:v>-6.9099199999999996</c:v>
                </c:pt>
                <c:pt idx="76">
                  <c:v>-10.5024</c:v>
                </c:pt>
                <c:pt idx="77">
                  <c:v>-10.5024</c:v>
                </c:pt>
                <c:pt idx="78">
                  <c:v>-12.846399999999999</c:v>
                </c:pt>
                <c:pt idx="79">
                  <c:v>-10.392099999999999</c:v>
                </c:pt>
                <c:pt idx="80">
                  <c:v>-10.392099999999999</c:v>
                </c:pt>
                <c:pt idx="81">
                  <c:v>-10.392099999999999</c:v>
                </c:pt>
                <c:pt idx="82">
                  <c:v>-10.392099999999999</c:v>
                </c:pt>
                <c:pt idx="83">
                  <c:v>-10.392099999999999</c:v>
                </c:pt>
                <c:pt idx="84">
                  <c:v>-11.0398</c:v>
                </c:pt>
                <c:pt idx="85">
                  <c:v>-11.0398</c:v>
                </c:pt>
                <c:pt idx="86">
                  <c:v>-10.968299999999999</c:v>
                </c:pt>
                <c:pt idx="87">
                  <c:v>-10.968299999999999</c:v>
                </c:pt>
                <c:pt idx="88">
                  <c:v>-10.968299999999999</c:v>
                </c:pt>
                <c:pt idx="89">
                  <c:v>-10.968299999999999</c:v>
                </c:pt>
                <c:pt idx="90">
                  <c:v>-13.015599999999999</c:v>
                </c:pt>
                <c:pt idx="91">
                  <c:v>-12.3278</c:v>
                </c:pt>
                <c:pt idx="92">
                  <c:v>-12.2598</c:v>
                </c:pt>
                <c:pt idx="93">
                  <c:v>-12.9024</c:v>
                </c:pt>
                <c:pt idx="94">
                  <c:v>-11.8131</c:v>
                </c:pt>
                <c:pt idx="95">
                  <c:v>-11.8131</c:v>
                </c:pt>
                <c:pt idx="96">
                  <c:v>-11.8131</c:v>
                </c:pt>
                <c:pt idx="97">
                  <c:v>-11.7829</c:v>
                </c:pt>
                <c:pt idx="98">
                  <c:v>-14.2042</c:v>
                </c:pt>
                <c:pt idx="99">
                  <c:v>-14.2042</c:v>
                </c:pt>
                <c:pt idx="100">
                  <c:v>-14.2042</c:v>
                </c:pt>
                <c:pt idx="101">
                  <c:v>-12.8643</c:v>
                </c:pt>
                <c:pt idx="102">
                  <c:v>-12.723699999999999</c:v>
                </c:pt>
                <c:pt idx="103">
                  <c:v>-12.723699999999999</c:v>
                </c:pt>
                <c:pt idx="104">
                  <c:v>-12.723699999999999</c:v>
                </c:pt>
                <c:pt idx="105">
                  <c:v>-12.5969</c:v>
                </c:pt>
                <c:pt idx="106">
                  <c:v>-12.772500000000001</c:v>
                </c:pt>
                <c:pt idx="107">
                  <c:v>-12.772500000000001</c:v>
                </c:pt>
                <c:pt idx="108">
                  <c:v>-12.772500000000001</c:v>
                </c:pt>
                <c:pt idx="109">
                  <c:v>-12.865399999999999</c:v>
                </c:pt>
                <c:pt idx="110">
                  <c:v>-12.865399999999999</c:v>
                </c:pt>
                <c:pt idx="111">
                  <c:v>-12.749499999999999</c:v>
                </c:pt>
                <c:pt idx="112">
                  <c:v>-12.610200000000001</c:v>
                </c:pt>
                <c:pt idx="113">
                  <c:v>-12.610200000000001</c:v>
                </c:pt>
                <c:pt idx="114">
                  <c:v>-12.610200000000001</c:v>
                </c:pt>
                <c:pt idx="115">
                  <c:v>-13.781000000000001</c:v>
                </c:pt>
                <c:pt idx="116">
                  <c:v>-13.781000000000001</c:v>
                </c:pt>
                <c:pt idx="117">
                  <c:v>-13.7072</c:v>
                </c:pt>
                <c:pt idx="118">
                  <c:v>-15.825900000000001</c:v>
                </c:pt>
                <c:pt idx="119">
                  <c:v>-15.1121</c:v>
                </c:pt>
                <c:pt idx="120">
                  <c:v>-15.1121</c:v>
                </c:pt>
                <c:pt idx="121">
                  <c:v>-15.022600000000001</c:v>
                </c:pt>
                <c:pt idx="122">
                  <c:v>-14.926600000000001</c:v>
                </c:pt>
                <c:pt idx="123">
                  <c:v>-14.926600000000001</c:v>
                </c:pt>
                <c:pt idx="124">
                  <c:v>-14.8003</c:v>
                </c:pt>
                <c:pt idx="125">
                  <c:v>-15.9278</c:v>
                </c:pt>
                <c:pt idx="126">
                  <c:v>-15.564399999999999</c:v>
                </c:pt>
                <c:pt idx="127">
                  <c:v>-16.0425</c:v>
                </c:pt>
                <c:pt idx="128">
                  <c:v>-16.0425</c:v>
                </c:pt>
                <c:pt idx="129">
                  <c:v>-14.0702</c:v>
                </c:pt>
                <c:pt idx="130">
                  <c:v>-16.407299999999999</c:v>
                </c:pt>
                <c:pt idx="131">
                  <c:v>-16.407299999999999</c:v>
                </c:pt>
                <c:pt idx="132">
                  <c:v>-16.305599999999998</c:v>
                </c:pt>
                <c:pt idx="133">
                  <c:v>-16.305599999999998</c:v>
                </c:pt>
                <c:pt idx="134">
                  <c:v>-15.102600000000001</c:v>
                </c:pt>
                <c:pt idx="135">
                  <c:v>-15.4445</c:v>
                </c:pt>
                <c:pt idx="136">
                  <c:v>-15.4194</c:v>
                </c:pt>
                <c:pt idx="137">
                  <c:v>-15.435600000000001</c:v>
                </c:pt>
                <c:pt idx="138">
                  <c:v>-15.3354</c:v>
                </c:pt>
                <c:pt idx="139">
                  <c:v>-15.3354</c:v>
                </c:pt>
                <c:pt idx="140">
                  <c:v>-15.3392</c:v>
                </c:pt>
                <c:pt idx="141">
                  <c:v>-15.369899999999999</c:v>
                </c:pt>
                <c:pt idx="142">
                  <c:v>-15.268000000000001</c:v>
                </c:pt>
                <c:pt idx="143">
                  <c:v>-15.268000000000001</c:v>
                </c:pt>
                <c:pt idx="144">
                  <c:v>-15.268000000000001</c:v>
                </c:pt>
                <c:pt idx="145">
                  <c:v>-15.268000000000001</c:v>
                </c:pt>
                <c:pt idx="146">
                  <c:v>-15.373100000000001</c:v>
                </c:pt>
                <c:pt idx="147">
                  <c:v>-15.373100000000001</c:v>
                </c:pt>
                <c:pt idx="148">
                  <c:v>-15.373100000000001</c:v>
                </c:pt>
                <c:pt idx="149">
                  <c:v>-15.373100000000001</c:v>
                </c:pt>
                <c:pt idx="150">
                  <c:v>-15.665699999999999</c:v>
                </c:pt>
                <c:pt idx="151">
                  <c:v>-15.665699999999999</c:v>
                </c:pt>
                <c:pt idx="152">
                  <c:v>-15.665699999999999</c:v>
                </c:pt>
                <c:pt idx="153">
                  <c:v>-15.665699999999999</c:v>
                </c:pt>
                <c:pt idx="154">
                  <c:v>-15.5242</c:v>
                </c:pt>
                <c:pt idx="155">
                  <c:v>-15.5242</c:v>
                </c:pt>
                <c:pt idx="156">
                  <c:v>-15.5242</c:v>
                </c:pt>
                <c:pt idx="157">
                  <c:v>-15.551399999999999</c:v>
                </c:pt>
                <c:pt idx="158">
                  <c:v>-15.551399999999999</c:v>
                </c:pt>
                <c:pt idx="159">
                  <c:v>-15.9085</c:v>
                </c:pt>
                <c:pt idx="160">
                  <c:v>-15.9085</c:v>
                </c:pt>
                <c:pt idx="161">
                  <c:v>-14.354100000000001</c:v>
                </c:pt>
                <c:pt idx="162">
                  <c:v>-14.354100000000001</c:v>
                </c:pt>
                <c:pt idx="163">
                  <c:v>-14.016400000000001</c:v>
                </c:pt>
                <c:pt idx="164">
                  <c:v>-14.0169</c:v>
                </c:pt>
                <c:pt idx="165">
                  <c:v>-14.1302</c:v>
                </c:pt>
                <c:pt idx="166">
                  <c:v>-14.1302</c:v>
                </c:pt>
                <c:pt idx="167">
                  <c:v>-14.057499999999999</c:v>
                </c:pt>
                <c:pt idx="168">
                  <c:v>-14.057499999999999</c:v>
                </c:pt>
                <c:pt idx="169">
                  <c:v>-14.0755</c:v>
                </c:pt>
                <c:pt idx="170">
                  <c:v>-13.4368</c:v>
                </c:pt>
                <c:pt idx="171">
                  <c:v>-13.4368</c:v>
                </c:pt>
                <c:pt idx="172">
                  <c:v>-11.1249</c:v>
                </c:pt>
                <c:pt idx="173">
                  <c:v>-11.136100000000001</c:v>
                </c:pt>
                <c:pt idx="174">
                  <c:v>-11.136100000000001</c:v>
                </c:pt>
                <c:pt idx="175">
                  <c:v>-11.2631</c:v>
                </c:pt>
                <c:pt idx="176">
                  <c:v>-11.2745</c:v>
                </c:pt>
                <c:pt idx="177">
                  <c:v>-11.325100000000001</c:v>
                </c:pt>
                <c:pt idx="178">
                  <c:v>-11.325100000000001</c:v>
                </c:pt>
                <c:pt idx="179">
                  <c:v>-11.325100000000001</c:v>
                </c:pt>
                <c:pt idx="180">
                  <c:v>-12.5824</c:v>
                </c:pt>
                <c:pt idx="181">
                  <c:v>-12.6503</c:v>
                </c:pt>
                <c:pt idx="182">
                  <c:v>-11.8734</c:v>
                </c:pt>
                <c:pt idx="183">
                  <c:v>-10.849299999999999</c:v>
                </c:pt>
                <c:pt idx="184">
                  <c:v>-10.849299999999999</c:v>
                </c:pt>
                <c:pt idx="185">
                  <c:v>-10.956200000000001</c:v>
                </c:pt>
                <c:pt idx="186">
                  <c:v>-10.9727</c:v>
                </c:pt>
                <c:pt idx="187">
                  <c:v>-11.004099999999999</c:v>
                </c:pt>
                <c:pt idx="188">
                  <c:v>-11.295500000000001</c:v>
                </c:pt>
                <c:pt idx="189">
                  <c:v>-11.31</c:v>
                </c:pt>
                <c:pt idx="190">
                  <c:v>-11.31</c:v>
                </c:pt>
                <c:pt idx="191">
                  <c:v>-11.388999999999999</c:v>
                </c:pt>
                <c:pt idx="192">
                  <c:v>-11.388999999999999</c:v>
                </c:pt>
                <c:pt idx="193">
                  <c:v>-11.5791</c:v>
                </c:pt>
                <c:pt idx="194">
                  <c:v>-11.5791</c:v>
                </c:pt>
                <c:pt idx="195">
                  <c:v>-11.5791</c:v>
                </c:pt>
                <c:pt idx="196">
                  <c:v>-11.603999999999999</c:v>
                </c:pt>
                <c:pt idx="197">
                  <c:v>-11.6302</c:v>
                </c:pt>
                <c:pt idx="198">
                  <c:v>-11.643700000000001</c:v>
                </c:pt>
                <c:pt idx="199">
                  <c:v>-12.446999999999999</c:v>
                </c:pt>
                <c:pt idx="200">
                  <c:v>-10.7319</c:v>
                </c:pt>
                <c:pt idx="201">
                  <c:v>-8.6735500000000005</c:v>
                </c:pt>
                <c:pt idx="202">
                  <c:v>-8.6735500000000005</c:v>
                </c:pt>
                <c:pt idx="203">
                  <c:v>-7.9746300000000003</c:v>
                </c:pt>
                <c:pt idx="204">
                  <c:v>-7.9746300000000003</c:v>
                </c:pt>
                <c:pt idx="205">
                  <c:v>-7.9746300000000003</c:v>
                </c:pt>
                <c:pt idx="206">
                  <c:v>-7.9746300000000003</c:v>
                </c:pt>
                <c:pt idx="207">
                  <c:v>-7.9746300000000003</c:v>
                </c:pt>
                <c:pt idx="208">
                  <c:v>-7.9746300000000003</c:v>
                </c:pt>
                <c:pt idx="209">
                  <c:v>-11.243499999999999</c:v>
                </c:pt>
                <c:pt idx="210">
                  <c:v>-11.383599999999999</c:v>
                </c:pt>
                <c:pt idx="211">
                  <c:v>-11.437900000000001</c:v>
                </c:pt>
                <c:pt idx="212">
                  <c:v>-11.928000000000001</c:v>
                </c:pt>
                <c:pt idx="213">
                  <c:v>-11.9579</c:v>
                </c:pt>
                <c:pt idx="214">
                  <c:v>-10.4171</c:v>
                </c:pt>
                <c:pt idx="215">
                  <c:v>-10.407400000000001</c:v>
                </c:pt>
                <c:pt idx="216">
                  <c:v>-10.455500000000001</c:v>
                </c:pt>
                <c:pt idx="217">
                  <c:v>-10.455500000000001</c:v>
                </c:pt>
                <c:pt idx="218">
                  <c:v>-10.515499999999999</c:v>
                </c:pt>
                <c:pt idx="219">
                  <c:v>-10.509499999999999</c:v>
                </c:pt>
                <c:pt idx="220">
                  <c:v>-10.509499999999999</c:v>
                </c:pt>
                <c:pt idx="221">
                  <c:v>-10.849299999999999</c:v>
                </c:pt>
                <c:pt idx="222">
                  <c:v>-11.0062</c:v>
                </c:pt>
                <c:pt idx="223">
                  <c:v>-11.0062</c:v>
                </c:pt>
                <c:pt idx="224">
                  <c:v>-11.0062</c:v>
                </c:pt>
                <c:pt idx="225">
                  <c:v>-11.010300000000001</c:v>
                </c:pt>
                <c:pt idx="226">
                  <c:v>-11.16</c:v>
                </c:pt>
                <c:pt idx="227">
                  <c:v>-11.245200000000001</c:v>
                </c:pt>
                <c:pt idx="228">
                  <c:v>-11.245200000000001</c:v>
                </c:pt>
                <c:pt idx="229">
                  <c:v>-11.212999999999999</c:v>
                </c:pt>
                <c:pt idx="230">
                  <c:v>-11.311999999999999</c:v>
                </c:pt>
                <c:pt idx="231">
                  <c:v>-11.3264</c:v>
                </c:pt>
                <c:pt idx="232">
                  <c:v>-11.370699999999999</c:v>
                </c:pt>
                <c:pt idx="233">
                  <c:v>-11.370699999999999</c:v>
                </c:pt>
                <c:pt idx="234">
                  <c:v>-11.8132</c:v>
                </c:pt>
                <c:pt idx="235">
                  <c:v>-11.8132</c:v>
                </c:pt>
                <c:pt idx="236">
                  <c:v>-11.8515</c:v>
                </c:pt>
                <c:pt idx="237">
                  <c:v>-10.641999999999999</c:v>
                </c:pt>
                <c:pt idx="238">
                  <c:v>-10.658799999999999</c:v>
                </c:pt>
                <c:pt idx="239">
                  <c:v>-10.693</c:v>
                </c:pt>
                <c:pt idx="240">
                  <c:v>-10.693</c:v>
                </c:pt>
                <c:pt idx="241">
                  <c:v>-10.693</c:v>
                </c:pt>
                <c:pt idx="242">
                  <c:v>-11.6145</c:v>
                </c:pt>
                <c:pt idx="243">
                  <c:v>-11.6145</c:v>
                </c:pt>
                <c:pt idx="244">
                  <c:v>-12.734500000000001</c:v>
                </c:pt>
                <c:pt idx="245">
                  <c:v>-12.761900000000001</c:v>
                </c:pt>
                <c:pt idx="246">
                  <c:v>-12.761900000000001</c:v>
                </c:pt>
                <c:pt idx="247">
                  <c:v>-12.6279</c:v>
                </c:pt>
                <c:pt idx="248">
                  <c:v>-12.6279</c:v>
                </c:pt>
                <c:pt idx="249">
                  <c:v>-12.6279</c:v>
                </c:pt>
                <c:pt idx="250">
                  <c:v>-12.6279</c:v>
                </c:pt>
                <c:pt idx="251">
                  <c:v>-12.6279</c:v>
                </c:pt>
                <c:pt idx="252">
                  <c:v>-12.6279</c:v>
                </c:pt>
                <c:pt idx="253">
                  <c:v>-12.6279</c:v>
                </c:pt>
                <c:pt idx="254">
                  <c:v>-12.6279</c:v>
                </c:pt>
                <c:pt idx="255">
                  <c:v>-12.6279</c:v>
                </c:pt>
                <c:pt idx="256">
                  <c:v>-12.6279</c:v>
                </c:pt>
                <c:pt idx="257">
                  <c:v>-13.6715</c:v>
                </c:pt>
                <c:pt idx="258">
                  <c:v>-13.8841</c:v>
                </c:pt>
                <c:pt idx="259">
                  <c:v>-14.526400000000001</c:v>
                </c:pt>
                <c:pt idx="260">
                  <c:v>-14.526400000000001</c:v>
                </c:pt>
                <c:pt idx="261">
                  <c:v>-14.526400000000001</c:v>
                </c:pt>
                <c:pt idx="262">
                  <c:v>-15.040800000000001</c:v>
                </c:pt>
                <c:pt idx="263">
                  <c:v>-13.413600000000001</c:v>
                </c:pt>
                <c:pt idx="264">
                  <c:v>-13.4377</c:v>
                </c:pt>
                <c:pt idx="265">
                  <c:v>-13.7363</c:v>
                </c:pt>
                <c:pt idx="266">
                  <c:v>-13.7363</c:v>
                </c:pt>
                <c:pt idx="267">
                  <c:v>-13.605399999999999</c:v>
                </c:pt>
                <c:pt idx="268">
                  <c:v>-13.605399999999999</c:v>
                </c:pt>
                <c:pt idx="269">
                  <c:v>-13.6561</c:v>
                </c:pt>
                <c:pt idx="270">
                  <c:v>-13.6561</c:v>
                </c:pt>
                <c:pt idx="271">
                  <c:v>-13.378500000000001</c:v>
                </c:pt>
                <c:pt idx="272">
                  <c:v>-13.378500000000001</c:v>
                </c:pt>
                <c:pt idx="273">
                  <c:v>-13.378500000000001</c:v>
                </c:pt>
                <c:pt idx="274">
                  <c:v>-13.757199999999999</c:v>
                </c:pt>
                <c:pt idx="275">
                  <c:v>-13.263400000000001</c:v>
                </c:pt>
                <c:pt idx="276">
                  <c:v>-13.2592</c:v>
                </c:pt>
                <c:pt idx="277">
                  <c:v>-13.275700000000001</c:v>
                </c:pt>
                <c:pt idx="278">
                  <c:v>-14.802300000000001</c:v>
                </c:pt>
                <c:pt idx="279">
                  <c:v>-14.840999999999999</c:v>
                </c:pt>
                <c:pt idx="280">
                  <c:v>-14.0761</c:v>
                </c:pt>
                <c:pt idx="281">
                  <c:v>-13.4815</c:v>
                </c:pt>
                <c:pt idx="282">
                  <c:v>-13.460599999999999</c:v>
                </c:pt>
                <c:pt idx="283">
                  <c:v>-13.0162</c:v>
                </c:pt>
                <c:pt idx="284">
                  <c:v>-13.050800000000001</c:v>
                </c:pt>
                <c:pt idx="285">
                  <c:v>-13.1496</c:v>
                </c:pt>
                <c:pt idx="286">
                  <c:v>-13.1496</c:v>
                </c:pt>
                <c:pt idx="287">
                  <c:v>-13.1496</c:v>
                </c:pt>
                <c:pt idx="288">
                  <c:v>-13.1496</c:v>
                </c:pt>
                <c:pt idx="289">
                  <c:v>-13.2963</c:v>
                </c:pt>
                <c:pt idx="290">
                  <c:v>-14.3363</c:v>
                </c:pt>
                <c:pt idx="291">
                  <c:v>-14.3363</c:v>
                </c:pt>
                <c:pt idx="292">
                  <c:v>-14.418200000000001</c:v>
                </c:pt>
                <c:pt idx="293">
                  <c:v>-14.408799999999999</c:v>
                </c:pt>
                <c:pt idx="294">
                  <c:v>-14.130100000000001</c:v>
                </c:pt>
                <c:pt idx="295">
                  <c:v>-14.2294</c:v>
                </c:pt>
                <c:pt idx="296">
                  <c:v>-14.279299999999999</c:v>
                </c:pt>
                <c:pt idx="297">
                  <c:v>-14.279299999999999</c:v>
                </c:pt>
                <c:pt idx="298">
                  <c:v>-14.2637</c:v>
                </c:pt>
                <c:pt idx="299">
                  <c:v>-14.2052</c:v>
                </c:pt>
                <c:pt idx="300">
                  <c:v>-14.037699999999999</c:v>
                </c:pt>
                <c:pt idx="301">
                  <c:v>-14.022399999999999</c:v>
                </c:pt>
                <c:pt idx="302">
                  <c:v>-14.0204</c:v>
                </c:pt>
                <c:pt idx="303">
                  <c:v>-14.049300000000001</c:v>
                </c:pt>
                <c:pt idx="304">
                  <c:v>-14.049300000000001</c:v>
                </c:pt>
                <c:pt idx="305">
                  <c:v>-14.049300000000001</c:v>
                </c:pt>
                <c:pt idx="306">
                  <c:v>-14.4369</c:v>
                </c:pt>
                <c:pt idx="307">
                  <c:v>-14.443</c:v>
                </c:pt>
                <c:pt idx="308">
                  <c:v>-14.438599999999999</c:v>
                </c:pt>
                <c:pt idx="309">
                  <c:v>-14.438599999999999</c:v>
                </c:pt>
                <c:pt idx="310">
                  <c:v>-14.247999999999999</c:v>
                </c:pt>
                <c:pt idx="311">
                  <c:v>-14.247999999999999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1-4726-ADD2-0EFC6A2B2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10128"/>
        <c:axId val="1208510784"/>
      </c:scatterChart>
      <c:valAx>
        <c:axId val="120851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208510784"/>
        <c:crosses val="autoZero"/>
        <c:crossBetween val="midCat"/>
      </c:valAx>
      <c:valAx>
        <c:axId val="12085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20851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Pitch!$B$1</c:f>
              <c:strCache>
                <c:ptCount val="1"/>
                <c:pt idx="0">
                  <c:v> Yaw 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Pitch!$B$2:$B$695</c:f>
              <c:numCache>
                <c:formatCode>General</c:formatCode>
                <c:ptCount val="6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-1.0754100000000001E-2</c:v>
                </c:pt>
                <c:pt idx="5">
                  <c:v>-9.7087000000000007E-3</c:v>
                </c:pt>
                <c:pt idx="6">
                  <c:v>-7.7958200000000002E-3</c:v>
                </c:pt>
                <c:pt idx="7">
                  <c:v>3.6449799999999997E-2</c:v>
                </c:pt>
                <c:pt idx="8">
                  <c:v>2.9455499999999999E-2</c:v>
                </c:pt>
                <c:pt idx="9">
                  <c:v>2.9455499999999999E-2</c:v>
                </c:pt>
                <c:pt idx="10">
                  <c:v>1.09494E-2</c:v>
                </c:pt>
                <c:pt idx="11">
                  <c:v>1.09494E-2</c:v>
                </c:pt>
                <c:pt idx="12">
                  <c:v>1.09494E-2</c:v>
                </c:pt>
                <c:pt idx="13">
                  <c:v>1.09494E-2</c:v>
                </c:pt>
                <c:pt idx="14">
                  <c:v>1.09494E-2</c:v>
                </c:pt>
                <c:pt idx="15">
                  <c:v>-0.58582299999999998</c:v>
                </c:pt>
                <c:pt idx="16">
                  <c:v>-0.58582299999999998</c:v>
                </c:pt>
                <c:pt idx="17">
                  <c:v>-0.58582299999999998</c:v>
                </c:pt>
                <c:pt idx="18">
                  <c:v>-0.58582299999999998</c:v>
                </c:pt>
                <c:pt idx="19">
                  <c:v>-1.27332</c:v>
                </c:pt>
                <c:pt idx="20">
                  <c:v>-1.27332</c:v>
                </c:pt>
                <c:pt idx="21">
                  <c:v>-0.94977299999999998</c:v>
                </c:pt>
                <c:pt idx="22">
                  <c:v>-0.94928599999999996</c:v>
                </c:pt>
                <c:pt idx="23">
                  <c:v>-0.91678899999999997</c:v>
                </c:pt>
                <c:pt idx="24">
                  <c:v>-0.91678899999999997</c:v>
                </c:pt>
                <c:pt idx="25">
                  <c:v>-0.60436100000000004</c:v>
                </c:pt>
                <c:pt idx="26">
                  <c:v>-1.0225200000000001</c:v>
                </c:pt>
                <c:pt idx="27">
                  <c:v>-0.92810199999999998</c:v>
                </c:pt>
                <c:pt idx="28">
                  <c:v>-0.92810199999999998</c:v>
                </c:pt>
                <c:pt idx="29">
                  <c:v>-0.77341300000000002</c:v>
                </c:pt>
                <c:pt idx="30">
                  <c:v>-0.96598399999999995</c:v>
                </c:pt>
                <c:pt idx="31">
                  <c:v>-0.90548700000000004</c:v>
                </c:pt>
                <c:pt idx="32">
                  <c:v>-0.74704000000000004</c:v>
                </c:pt>
                <c:pt idx="33">
                  <c:v>-0.74704000000000004</c:v>
                </c:pt>
                <c:pt idx="34">
                  <c:v>-0.59252199999999999</c:v>
                </c:pt>
                <c:pt idx="35">
                  <c:v>-0.93117000000000005</c:v>
                </c:pt>
                <c:pt idx="36">
                  <c:v>-0.92406299999999997</c:v>
                </c:pt>
                <c:pt idx="37">
                  <c:v>-0.91953399999999996</c:v>
                </c:pt>
                <c:pt idx="38">
                  <c:v>-0.86404800000000004</c:v>
                </c:pt>
                <c:pt idx="39">
                  <c:v>-0.86404800000000004</c:v>
                </c:pt>
                <c:pt idx="40">
                  <c:v>-0.86404800000000004</c:v>
                </c:pt>
                <c:pt idx="41">
                  <c:v>-0.69948600000000005</c:v>
                </c:pt>
                <c:pt idx="42">
                  <c:v>-0.63964600000000005</c:v>
                </c:pt>
                <c:pt idx="43">
                  <c:v>-0.50504199999999999</c:v>
                </c:pt>
                <c:pt idx="44">
                  <c:v>-0.50504199999999999</c:v>
                </c:pt>
                <c:pt idx="45">
                  <c:v>-0.69720199999999999</c:v>
                </c:pt>
                <c:pt idx="46">
                  <c:v>-0.69720199999999999</c:v>
                </c:pt>
                <c:pt idx="47">
                  <c:v>-0.69720199999999999</c:v>
                </c:pt>
                <c:pt idx="48">
                  <c:v>-0.53855900000000001</c:v>
                </c:pt>
                <c:pt idx="49">
                  <c:v>-0.53855900000000001</c:v>
                </c:pt>
                <c:pt idx="50">
                  <c:v>-0.545157</c:v>
                </c:pt>
                <c:pt idx="51">
                  <c:v>-0.545157</c:v>
                </c:pt>
                <c:pt idx="52">
                  <c:v>-0.65392700000000004</c:v>
                </c:pt>
                <c:pt idx="53">
                  <c:v>-0.65392700000000004</c:v>
                </c:pt>
                <c:pt idx="54">
                  <c:v>-0.61843599999999999</c:v>
                </c:pt>
                <c:pt idx="55">
                  <c:v>-0.55295300000000003</c:v>
                </c:pt>
                <c:pt idx="56">
                  <c:v>-0.553342</c:v>
                </c:pt>
                <c:pt idx="57">
                  <c:v>-0.51350799999999996</c:v>
                </c:pt>
                <c:pt idx="58">
                  <c:v>-0.51350799999999996</c:v>
                </c:pt>
                <c:pt idx="59">
                  <c:v>-0.51350799999999996</c:v>
                </c:pt>
                <c:pt idx="60">
                  <c:v>-0.47483700000000001</c:v>
                </c:pt>
                <c:pt idx="61">
                  <c:v>-0.47483700000000001</c:v>
                </c:pt>
                <c:pt idx="62">
                  <c:v>-0.47483700000000001</c:v>
                </c:pt>
                <c:pt idx="63">
                  <c:v>-0.374807</c:v>
                </c:pt>
                <c:pt idx="64">
                  <c:v>-0.33618100000000001</c:v>
                </c:pt>
                <c:pt idx="65">
                  <c:v>-0.33618100000000001</c:v>
                </c:pt>
                <c:pt idx="66">
                  <c:v>-0.33618100000000001</c:v>
                </c:pt>
                <c:pt idx="67">
                  <c:v>-0.33618100000000001</c:v>
                </c:pt>
                <c:pt idx="68">
                  <c:v>-0.398061</c:v>
                </c:pt>
                <c:pt idx="69">
                  <c:v>-0.398061</c:v>
                </c:pt>
                <c:pt idx="70">
                  <c:v>-0.398061</c:v>
                </c:pt>
                <c:pt idx="71">
                  <c:v>-0.47758699999999998</c:v>
                </c:pt>
                <c:pt idx="72">
                  <c:v>-0.47758699999999998</c:v>
                </c:pt>
                <c:pt idx="73">
                  <c:v>-0.47758699999999998</c:v>
                </c:pt>
                <c:pt idx="74">
                  <c:v>-0.28761199999999998</c:v>
                </c:pt>
                <c:pt idx="75">
                  <c:v>-0.51861500000000005</c:v>
                </c:pt>
                <c:pt idx="76">
                  <c:v>-0.51861500000000005</c:v>
                </c:pt>
                <c:pt idx="77">
                  <c:v>-0.398673</c:v>
                </c:pt>
                <c:pt idx="78">
                  <c:v>-0.407891</c:v>
                </c:pt>
                <c:pt idx="79">
                  <c:v>-0.407891</c:v>
                </c:pt>
                <c:pt idx="80">
                  <c:v>-0.407891</c:v>
                </c:pt>
                <c:pt idx="81">
                  <c:v>-0.39838600000000002</c:v>
                </c:pt>
                <c:pt idx="82">
                  <c:v>0.57711199999999996</c:v>
                </c:pt>
                <c:pt idx="83">
                  <c:v>0.586893</c:v>
                </c:pt>
                <c:pt idx="84">
                  <c:v>0.81856300000000004</c:v>
                </c:pt>
                <c:pt idx="85">
                  <c:v>0.81856300000000004</c:v>
                </c:pt>
                <c:pt idx="86">
                  <c:v>0.83580900000000002</c:v>
                </c:pt>
                <c:pt idx="87">
                  <c:v>0.83580900000000002</c:v>
                </c:pt>
                <c:pt idx="88">
                  <c:v>0.83580900000000002</c:v>
                </c:pt>
                <c:pt idx="89">
                  <c:v>1.0264200000000001</c:v>
                </c:pt>
                <c:pt idx="90">
                  <c:v>1.0414600000000001</c:v>
                </c:pt>
                <c:pt idx="91">
                  <c:v>1.0414600000000001</c:v>
                </c:pt>
                <c:pt idx="92">
                  <c:v>1.0414600000000001</c:v>
                </c:pt>
                <c:pt idx="93">
                  <c:v>1.17422</c:v>
                </c:pt>
                <c:pt idx="94">
                  <c:v>1.18564</c:v>
                </c:pt>
                <c:pt idx="95">
                  <c:v>1.1828799999999999</c:v>
                </c:pt>
                <c:pt idx="96">
                  <c:v>1.1848399999999999</c:v>
                </c:pt>
                <c:pt idx="97">
                  <c:v>1.1848399999999999</c:v>
                </c:pt>
                <c:pt idx="98">
                  <c:v>1.1848399999999999</c:v>
                </c:pt>
                <c:pt idx="99">
                  <c:v>1.1848399999999999</c:v>
                </c:pt>
                <c:pt idx="100">
                  <c:v>1.1848399999999999</c:v>
                </c:pt>
                <c:pt idx="101">
                  <c:v>1.1848399999999999</c:v>
                </c:pt>
                <c:pt idx="102">
                  <c:v>1.1848399999999999</c:v>
                </c:pt>
                <c:pt idx="103">
                  <c:v>1.1848399999999999</c:v>
                </c:pt>
                <c:pt idx="104">
                  <c:v>1.1848399999999999</c:v>
                </c:pt>
                <c:pt idx="105">
                  <c:v>1.1848399999999999</c:v>
                </c:pt>
                <c:pt idx="106">
                  <c:v>1.1848399999999999</c:v>
                </c:pt>
                <c:pt idx="107">
                  <c:v>1.1848399999999999</c:v>
                </c:pt>
                <c:pt idx="108">
                  <c:v>1.1848399999999999</c:v>
                </c:pt>
                <c:pt idx="109">
                  <c:v>1.1848399999999999</c:v>
                </c:pt>
                <c:pt idx="110">
                  <c:v>1.1848399999999999</c:v>
                </c:pt>
                <c:pt idx="111">
                  <c:v>1.1848399999999999</c:v>
                </c:pt>
                <c:pt idx="112">
                  <c:v>1.1848399999999999</c:v>
                </c:pt>
                <c:pt idx="113">
                  <c:v>1.56437</c:v>
                </c:pt>
                <c:pt idx="114">
                  <c:v>1.56437</c:v>
                </c:pt>
                <c:pt idx="115">
                  <c:v>1.18096</c:v>
                </c:pt>
                <c:pt idx="116">
                  <c:v>1.18096</c:v>
                </c:pt>
                <c:pt idx="117">
                  <c:v>1.1918</c:v>
                </c:pt>
                <c:pt idx="118">
                  <c:v>1.1380999999999999</c:v>
                </c:pt>
                <c:pt idx="119">
                  <c:v>1.79586</c:v>
                </c:pt>
                <c:pt idx="120">
                  <c:v>1.63855</c:v>
                </c:pt>
                <c:pt idx="121">
                  <c:v>1.6158999999999999</c:v>
                </c:pt>
                <c:pt idx="122">
                  <c:v>1.3647199999999999</c:v>
                </c:pt>
                <c:pt idx="123">
                  <c:v>1.3730100000000001</c:v>
                </c:pt>
                <c:pt idx="124">
                  <c:v>1.3573500000000001</c:v>
                </c:pt>
                <c:pt idx="125">
                  <c:v>1.33545</c:v>
                </c:pt>
                <c:pt idx="126">
                  <c:v>1.33545</c:v>
                </c:pt>
                <c:pt idx="127">
                  <c:v>1.60162</c:v>
                </c:pt>
                <c:pt idx="128">
                  <c:v>1.6343300000000001</c:v>
                </c:pt>
                <c:pt idx="129">
                  <c:v>1.6343300000000001</c:v>
                </c:pt>
                <c:pt idx="130">
                  <c:v>1.6343300000000001</c:v>
                </c:pt>
                <c:pt idx="131">
                  <c:v>1.6343300000000001</c:v>
                </c:pt>
                <c:pt idx="132">
                  <c:v>1.6343300000000001</c:v>
                </c:pt>
                <c:pt idx="133">
                  <c:v>1.6343300000000001</c:v>
                </c:pt>
                <c:pt idx="134">
                  <c:v>1.57209</c:v>
                </c:pt>
                <c:pt idx="135">
                  <c:v>1.57209</c:v>
                </c:pt>
                <c:pt idx="136">
                  <c:v>1.57209</c:v>
                </c:pt>
                <c:pt idx="137">
                  <c:v>1.57209</c:v>
                </c:pt>
                <c:pt idx="138">
                  <c:v>1.5577799999999999</c:v>
                </c:pt>
                <c:pt idx="139">
                  <c:v>1.5577799999999999</c:v>
                </c:pt>
                <c:pt idx="140">
                  <c:v>1.5577799999999999</c:v>
                </c:pt>
                <c:pt idx="141">
                  <c:v>1.5657300000000001</c:v>
                </c:pt>
                <c:pt idx="142">
                  <c:v>1.5657300000000001</c:v>
                </c:pt>
                <c:pt idx="143">
                  <c:v>1.5702499999999999</c:v>
                </c:pt>
                <c:pt idx="144">
                  <c:v>1.5702499999999999</c:v>
                </c:pt>
                <c:pt idx="145">
                  <c:v>1.5702499999999999</c:v>
                </c:pt>
                <c:pt idx="146">
                  <c:v>1.58168</c:v>
                </c:pt>
                <c:pt idx="147">
                  <c:v>1.58168</c:v>
                </c:pt>
                <c:pt idx="148">
                  <c:v>1.58168</c:v>
                </c:pt>
                <c:pt idx="149">
                  <c:v>1.6906600000000001</c:v>
                </c:pt>
                <c:pt idx="150">
                  <c:v>1.6906600000000001</c:v>
                </c:pt>
                <c:pt idx="151">
                  <c:v>1.6906600000000001</c:v>
                </c:pt>
                <c:pt idx="152">
                  <c:v>1.75482</c:v>
                </c:pt>
                <c:pt idx="153">
                  <c:v>1.8532999999999999</c:v>
                </c:pt>
                <c:pt idx="154">
                  <c:v>1.84704</c:v>
                </c:pt>
                <c:pt idx="155">
                  <c:v>1.7588999999999999</c:v>
                </c:pt>
                <c:pt idx="156">
                  <c:v>1.7588999999999999</c:v>
                </c:pt>
                <c:pt idx="157">
                  <c:v>1.72651</c:v>
                </c:pt>
                <c:pt idx="158">
                  <c:v>1.72651</c:v>
                </c:pt>
                <c:pt idx="159">
                  <c:v>0.884907</c:v>
                </c:pt>
                <c:pt idx="160">
                  <c:v>0.884907</c:v>
                </c:pt>
                <c:pt idx="161">
                  <c:v>0.88655700000000004</c:v>
                </c:pt>
                <c:pt idx="162">
                  <c:v>0.83337300000000003</c:v>
                </c:pt>
                <c:pt idx="163">
                  <c:v>0.81908000000000003</c:v>
                </c:pt>
                <c:pt idx="164">
                  <c:v>0.81908000000000003</c:v>
                </c:pt>
                <c:pt idx="165">
                  <c:v>0.84842700000000004</c:v>
                </c:pt>
                <c:pt idx="166">
                  <c:v>0.84842700000000004</c:v>
                </c:pt>
                <c:pt idx="167">
                  <c:v>0.84842700000000004</c:v>
                </c:pt>
                <c:pt idx="168">
                  <c:v>0.84842700000000004</c:v>
                </c:pt>
                <c:pt idx="169">
                  <c:v>0.84842700000000004</c:v>
                </c:pt>
                <c:pt idx="170">
                  <c:v>0.84842700000000004</c:v>
                </c:pt>
                <c:pt idx="171">
                  <c:v>1.1926399999999999</c:v>
                </c:pt>
                <c:pt idx="172">
                  <c:v>1.1926399999999999</c:v>
                </c:pt>
                <c:pt idx="173">
                  <c:v>1.1926399999999999</c:v>
                </c:pt>
                <c:pt idx="174">
                  <c:v>1.56934</c:v>
                </c:pt>
                <c:pt idx="175">
                  <c:v>2.4703599999999999</c:v>
                </c:pt>
                <c:pt idx="176">
                  <c:v>2.4329100000000001</c:v>
                </c:pt>
                <c:pt idx="177">
                  <c:v>2.4582299999999999</c:v>
                </c:pt>
                <c:pt idx="178">
                  <c:v>2.4967800000000002</c:v>
                </c:pt>
                <c:pt idx="179">
                  <c:v>2.4967800000000002</c:v>
                </c:pt>
                <c:pt idx="180">
                  <c:v>2.57538</c:v>
                </c:pt>
                <c:pt idx="181">
                  <c:v>2.57538</c:v>
                </c:pt>
                <c:pt idx="182">
                  <c:v>1.9200200000000001</c:v>
                </c:pt>
                <c:pt idx="183">
                  <c:v>1.9200200000000001</c:v>
                </c:pt>
                <c:pt idx="184">
                  <c:v>1.9200200000000001</c:v>
                </c:pt>
                <c:pt idx="185">
                  <c:v>1.9200200000000001</c:v>
                </c:pt>
                <c:pt idx="186">
                  <c:v>1.7726999999999999</c:v>
                </c:pt>
                <c:pt idx="187">
                  <c:v>1.7179800000000001</c:v>
                </c:pt>
                <c:pt idx="188">
                  <c:v>1.7363599999999999</c:v>
                </c:pt>
                <c:pt idx="189">
                  <c:v>1.7363599999999999</c:v>
                </c:pt>
                <c:pt idx="190">
                  <c:v>1.7330000000000001</c:v>
                </c:pt>
                <c:pt idx="191">
                  <c:v>1.7330000000000001</c:v>
                </c:pt>
                <c:pt idx="192">
                  <c:v>1.7590300000000001</c:v>
                </c:pt>
                <c:pt idx="193">
                  <c:v>1.78223</c:v>
                </c:pt>
                <c:pt idx="194">
                  <c:v>1.8042899999999999</c:v>
                </c:pt>
                <c:pt idx="195">
                  <c:v>1.8042899999999999</c:v>
                </c:pt>
                <c:pt idx="196">
                  <c:v>1.8042899999999999</c:v>
                </c:pt>
                <c:pt idx="197">
                  <c:v>1.8257000000000001</c:v>
                </c:pt>
                <c:pt idx="198">
                  <c:v>1.8257000000000001</c:v>
                </c:pt>
                <c:pt idx="199">
                  <c:v>1.8257000000000001</c:v>
                </c:pt>
                <c:pt idx="200">
                  <c:v>1.8257000000000001</c:v>
                </c:pt>
                <c:pt idx="201">
                  <c:v>1.8257000000000001</c:v>
                </c:pt>
                <c:pt idx="202">
                  <c:v>1.8257000000000001</c:v>
                </c:pt>
                <c:pt idx="203">
                  <c:v>1.8257000000000001</c:v>
                </c:pt>
                <c:pt idx="204">
                  <c:v>1.8257000000000001</c:v>
                </c:pt>
                <c:pt idx="205">
                  <c:v>1.8257000000000001</c:v>
                </c:pt>
                <c:pt idx="206">
                  <c:v>1.8257000000000001</c:v>
                </c:pt>
                <c:pt idx="207">
                  <c:v>1.8257000000000001</c:v>
                </c:pt>
                <c:pt idx="208">
                  <c:v>1.8257000000000001</c:v>
                </c:pt>
                <c:pt idx="209">
                  <c:v>1.8257000000000001</c:v>
                </c:pt>
                <c:pt idx="210">
                  <c:v>1.92241</c:v>
                </c:pt>
                <c:pt idx="211">
                  <c:v>1.92578</c:v>
                </c:pt>
                <c:pt idx="212">
                  <c:v>1.92578</c:v>
                </c:pt>
                <c:pt idx="213">
                  <c:v>1.92578</c:v>
                </c:pt>
                <c:pt idx="214">
                  <c:v>1.92578</c:v>
                </c:pt>
                <c:pt idx="215">
                  <c:v>3.9061400000000002</c:v>
                </c:pt>
                <c:pt idx="216">
                  <c:v>3.9061400000000002</c:v>
                </c:pt>
                <c:pt idx="217">
                  <c:v>3.9061400000000002</c:v>
                </c:pt>
                <c:pt idx="218">
                  <c:v>4.4171899999999997</c:v>
                </c:pt>
                <c:pt idx="219">
                  <c:v>4.4171899999999997</c:v>
                </c:pt>
                <c:pt idx="220">
                  <c:v>4.4626000000000001</c:v>
                </c:pt>
                <c:pt idx="221">
                  <c:v>5.0028499999999996</c:v>
                </c:pt>
                <c:pt idx="222">
                  <c:v>5.0028499999999996</c:v>
                </c:pt>
                <c:pt idx="223">
                  <c:v>5.0195800000000004</c:v>
                </c:pt>
                <c:pt idx="224">
                  <c:v>4.99458</c:v>
                </c:pt>
                <c:pt idx="225">
                  <c:v>5.0008699999999999</c:v>
                </c:pt>
                <c:pt idx="226">
                  <c:v>5.0571099999999998</c:v>
                </c:pt>
                <c:pt idx="227">
                  <c:v>5.3307000000000002</c:v>
                </c:pt>
                <c:pt idx="228">
                  <c:v>5.3691800000000001</c:v>
                </c:pt>
                <c:pt idx="229">
                  <c:v>5.3420699999999997</c:v>
                </c:pt>
                <c:pt idx="230">
                  <c:v>5.3063099999999999</c:v>
                </c:pt>
                <c:pt idx="231">
                  <c:v>5.3123199999999997</c:v>
                </c:pt>
                <c:pt idx="232">
                  <c:v>4.9417299999999997</c:v>
                </c:pt>
                <c:pt idx="233">
                  <c:v>4.9678000000000004</c:v>
                </c:pt>
                <c:pt idx="234">
                  <c:v>4.9678000000000004</c:v>
                </c:pt>
                <c:pt idx="235">
                  <c:v>5.6146500000000001</c:v>
                </c:pt>
                <c:pt idx="236">
                  <c:v>5.8224200000000002</c:v>
                </c:pt>
                <c:pt idx="237">
                  <c:v>5.8293900000000001</c:v>
                </c:pt>
                <c:pt idx="238">
                  <c:v>5.8348699999999996</c:v>
                </c:pt>
                <c:pt idx="239">
                  <c:v>5.8384900000000002</c:v>
                </c:pt>
                <c:pt idx="240">
                  <c:v>5.8667299999999996</c:v>
                </c:pt>
                <c:pt idx="241">
                  <c:v>5.9761600000000001</c:v>
                </c:pt>
                <c:pt idx="242">
                  <c:v>5.9761600000000001</c:v>
                </c:pt>
                <c:pt idx="243">
                  <c:v>6.0220599999999997</c:v>
                </c:pt>
                <c:pt idx="244">
                  <c:v>6.0220599999999997</c:v>
                </c:pt>
                <c:pt idx="245">
                  <c:v>6.0220599999999997</c:v>
                </c:pt>
                <c:pt idx="246">
                  <c:v>6.0220599999999997</c:v>
                </c:pt>
                <c:pt idx="247">
                  <c:v>6.0220599999999997</c:v>
                </c:pt>
                <c:pt idx="248">
                  <c:v>6.0404</c:v>
                </c:pt>
                <c:pt idx="249">
                  <c:v>6.0404</c:v>
                </c:pt>
                <c:pt idx="250">
                  <c:v>6.0167099999999998</c:v>
                </c:pt>
                <c:pt idx="251">
                  <c:v>6.0071099999999999</c:v>
                </c:pt>
                <c:pt idx="252">
                  <c:v>6.0071099999999999</c:v>
                </c:pt>
                <c:pt idx="253">
                  <c:v>6.0185500000000003</c:v>
                </c:pt>
                <c:pt idx="254">
                  <c:v>6.0853799999999998</c:v>
                </c:pt>
                <c:pt idx="255">
                  <c:v>6.1087199999999999</c:v>
                </c:pt>
                <c:pt idx="256">
                  <c:v>6.1087199999999999</c:v>
                </c:pt>
                <c:pt idx="257">
                  <c:v>6.1713300000000002</c:v>
                </c:pt>
                <c:pt idx="258">
                  <c:v>5.7120199999999999</c:v>
                </c:pt>
                <c:pt idx="259">
                  <c:v>5.77264</c:v>
                </c:pt>
                <c:pt idx="260">
                  <c:v>5.7849000000000004</c:v>
                </c:pt>
                <c:pt idx="261">
                  <c:v>5.81013</c:v>
                </c:pt>
                <c:pt idx="262">
                  <c:v>5.81013</c:v>
                </c:pt>
                <c:pt idx="263">
                  <c:v>5.3182299999999998</c:v>
                </c:pt>
                <c:pt idx="264">
                  <c:v>5.31412</c:v>
                </c:pt>
                <c:pt idx="265">
                  <c:v>5.2579900000000004</c:v>
                </c:pt>
                <c:pt idx="266">
                  <c:v>5.5800799999999997</c:v>
                </c:pt>
                <c:pt idx="267">
                  <c:v>5.5800799999999997</c:v>
                </c:pt>
                <c:pt idx="268">
                  <c:v>4.2295499999999997</c:v>
                </c:pt>
                <c:pt idx="269">
                  <c:v>4.6250600000000004</c:v>
                </c:pt>
                <c:pt idx="270">
                  <c:v>4.5888400000000003</c:v>
                </c:pt>
                <c:pt idx="271">
                  <c:v>4.5888400000000003</c:v>
                </c:pt>
                <c:pt idx="272">
                  <c:v>2.7020499999999998</c:v>
                </c:pt>
                <c:pt idx="273">
                  <c:v>2.43974</c:v>
                </c:pt>
                <c:pt idx="274">
                  <c:v>2.4216899999999999</c:v>
                </c:pt>
                <c:pt idx="275">
                  <c:v>3.0271300000000001</c:v>
                </c:pt>
                <c:pt idx="276">
                  <c:v>3.0271300000000001</c:v>
                </c:pt>
                <c:pt idx="277">
                  <c:v>2.6636600000000001</c:v>
                </c:pt>
                <c:pt idx="278">
                  <c:v>2.63794</c:v>
                </c:pt>
                <c:pt idx="279">
                  <c:v>2.6657500000000001</c:v>
                </c:pt>
                <c:pt idx="280">
                  <c:v>2.6958000000000002</c:v>
                </c:pt>
                <c:pt idx="281">
                  <c:v>1.8231299999999999</c:v>
                </c:pt>
                <c:pt idx="282">
                  <c:v>1.8231299999999999</c:v>
                </c:pt>
                <c:pt idx="283">
                  <c:v>1.8231299999999999</c:v>
                </c:pt>
                <c:pt idx="284">
                  <c:v>1.8231299999999999</c:v>
                </c:pt>
                <c:pt idx="285">
                  <c:v>1.8231299999999999</c:v>
                </c:pt>
                <c:pt idx="286">
                  <c:v>1.8231299999999999</c:v>
                </c:pt>
                <c:pt idx="287">
                  <c:v>1.9541599999999999</c:v>
                </c:pt>
                <c:pt idx="288">
                  <c:v>1.94855</c:v>
                </c:pt>
                <c:pt idx="289">
                  <c:v>1.94855</c:v>
                </c:pt>
                <c:pt idx="290">
                  <c:v>1.94855</c:v>
                </c:pt>
                <c:pt idx="291">
                  <c:v>1.5352399999999999</c:v>
                </c:pt>
                <c:pt idx="292">
                  <c:v>1.54535</c:v>
                </c:pt>
                <c:pt idx="293">
                  <c:v>1.54535</c:v>
                </c:pt>
                <c:pt idx="294">
                  <c:v>1.5468900000000001</c:v>
                </c:pt>
                <c:pt idx="295">
                  <c:v>1.5468900000000001</c:v>
                </c:pt>
                <c:pt idx="296">
                  <c:v>1.64225</c:v>
                </c:pt>
                <c:pt idx="297">
                  <c:v>1.64225</c:v>
                </c:pt>
                <c:pt idx="298">
                  <c:v>1.64225</c:v>
                </c:pt>
                <c:pt idx="299">
                  <c:v>1.64225</c:v>
                </c:pt>
                <c:pt idx="300">
                  <c:v>1.64225</c:v>
                </c:pt>
                <c:pt idx="301">
                  <c:v>1.64225</c:v>
                </c:pt>
                <c:pt idx="302">
                  <c:v>1.63568</c:v>
                </c:pt>
                <c:pt idx="303">
                  <c:v>1.63568</c:v>
                </c:pt>
                <c:pt idx="304">
                  <c:v>1.62693</c:v>
                </c:pt>
                <c:pt idx="305">
                  <c:v>1.62693</c:v>
                </c:pt>
                <c:pt idx="306">
                  <c:v>1.62693</c:v>
                </c:pt>
                <c:pt idx="307">
                  <c:v>1.62693</c:v>
                </c:pt>
                <c:pt idx="308">
                  <c:v>0.65722800000000003</c:v>
                </c:pt>
                <c:pt idx="309">
                  <c:v>0.65722800000000003</c:v>
                </c:pt>
                <c:pt idx="310">
                  <c:v>0.649698</c:v>
                </c:pt>
                <c:pt idx="311">
                  <c:v>0.649698</c:v>
                </c:pt>
                <c:pt idx="312">
                  <c:v>0.66409799999999997</c:v>
                </c:pt>
                <c:pt idx="313">
                  <c:v>0.56511800000000001</c:v>
                </c:pt>
                <c:pt idx="314">
                  <c:v>0.44980199999999998</c:v>
                </c:pt>
                <c:pt idx="315">
                  <c:v>0.44980199999999998</c:v>
                </c:pt>
                <c:pt idx="316">
                  <c:v>0.44980199999999998</c:v>
                </c:pt>
                <c:pt idx="317">
                  <c:v>0.42433599999999999</c:v>
                </c:pt>
                <c:pt idx="318">
                  <c:v>0.42433599999999999</c:v>
                </c:pt>
                <c:pt idx="319">
                  <c:v>0.42433599999999999</c:v>
                </c:pt>
                <c:pt idx="320">
                  <c:v>0.42349900000000001</c:v>
                </c:pt>
                <c:pt idx="321">
                  <c:v>0.42349900000000001</c:v>
                </c:pt>
                <c:pt idx="322">
                  <c:v>0.42349900000000001</c:v>
                </c:pt>
                <c:pt idx="323">
                  <c:v>0.382054</c:v>
                </c:pt>
                <c:pt idx="324">
                  <c:v>0.37074600000000002</c:v>
                </c:pt>
                <c:pt idx="325">
                  <c:v>0.40747899999999998</c:v>
                </c:pt>
                <c:pt idx="326">
                  <c:v>0.40747899999999998</c:v>
                </c:pt>
                <c:pt idx="327">
                  <c:v>0.40747899999999998</c:v>
                </c:pt>
                <c:pt idx="328">
                  <c:v>0.40747899999999998</c:v>
                </c:pt>
                <c:pt idx="329">
                  <c:v>0.239506</c:v>
                </c:pt>
                <c:pt idx="330">
                  <c:v>0.23952399999999999</c:v>
                </c:pt>
                <c:pt idx="331">
                  <c:v>0.70706199999999997</c:v>
                </c:pt>
                <c:pt idx="332">
                  <c:v>0.71826599999999996</c:v>
                </c:pt>
                <c:pt idx="333">
                  <c:v>0.75151699999999999</c:v>
                </c:pt>
                <c:pt idx="334">
                  <c:v>0.75151699999999999</c:v>
                </c:pt>
                <c:pt idx="335">
                  <c:v>0.69207700000000005</c:v>
                </c:pt>
                <c:pt idx="336">
                  <c:v>0.69207700000000005</c:v>
                </c:pt>
                <c:pt idx="337">
                  <c:v>0.711646</c:v>
                </c:pt>
                <c:pt idx="338">
                  <c:v>0.711646</c:v>
                </c:pt>
                <c:pt idx="339">
                  <c:v>0.61483399999999999</c:v>
                </c:pt>
                <c:pt idx="340">
                  <c:v>9.4416700000000006E-2</c:v>
                </c:pt>
                <c:pt idx="341">
                  <c:v>9.4416700000000006E-2</c:v>
                </c:pt>
                <c:pt idx="342">
                  <c:v>0.192387</c:v>
                </c:pt>
                <c:pt idx="343">
                  <c:v>0.192387</c:v>
                </c:pt>
                <c:pt idx="344">
                  <c:v>0.21876000000000001</c:v>
                </c:pt>
                <c:pt idx="345">
                  <c:v>0.21876000000000001</c:v>
                </c:pt>
                <c:pt idx="346">
                  <c:v>0.21876000000000001</c:v>
                </c:pt>
                <c:pt idx="347">
                  <c:v>0.174072</c:v>
                </c:pt>
                <c:pt idx="348">
                  <c:v>0.174072</c:v>
                </c:pt>
                <c:pt idx="349">
                  <c:v>0.39924199999999999</c:v>
                </c:pt>
                <c:pt idx="350">
                  <c:v>0.103066</c:v>
                </c:pt>
                <c:pt idx="351">
                  <c:v>0.103066</c:v>
                </c:pt>
                <c:pt idx="352">
                  <c:v>0.103066</c:v>
                </c:pt>
                <c:pt idx="353">
                  <c:v>0.103066</c:v>
                </c:pt>
                <c:pt idx="354">
                  <c:v>4.9359800000000002E-2</c:v>
                </c:pt>
                <c:pt idx="355">
                  <c:v>4.9359800000000002E-2</c:v>
                </c:pt>
                <c:pt idx="356">
                  <c:v>4.9359800000000002E-2</c:v>
                </c:pt>
                <c:pt idx="357">
                  <c:v>0.16078899999999999</c:v>
                </c:pt>
                <c:pt idx="358">
                  <c:v>0.16078899999999999</c:v>
                </c:pt>
                <c:pt idx="359">
                  <c:v>0.35298099999999999</c:v>
                </c:pt>
                <c:pt idx="360">
                  <c:v>0.43382399999999999</c:v>
                </c:pt>
                <c:pt idx="361">
                  <c:v>0.48918200000000001</c:v>
                </c:pt>
                <c:pt idx="362">
                  <c:v>0.52382799999999996</c:v>
                </c:pt>
                <c:pt idx="363">
                  <c:v>0.52382799999999996</c:v>
                </c:pt>
                <c:pt idx="364">
                  <c:v>0.52382799999999996</c:v>
                </c:pt>
                <c:pt idx="365">
                  <c:v>0.52382799999999996</c:v>
                </c:pt>
                <c:pt idx="366">
                  <c:v>0.52382799999999996</c:v>
                </c:pt>
                <c:pt idx="367">
                  <c:v>0.52382799999999996</c:v>
                </c:pt>
                <c:pt idx="368">
                  <c:v>0.52382799999999996</c:v>
                </c:pt>
                <c:pt idx="369">
                  <c:v>0.52382799999999996</c:v>
                </c:pt>
                <c:pt idx="370">
                  <c:v>0.52382799999999996</c:v>
                </c:pt>
                <c:pt idx="371">
                  <c:v>0.52382799999999996</c:v>
                </c:pt>
                <c:pt idx="372">
                  <c:v>0.77927999999999997</c:v>
                </c:pt>
                <c:pt idx="373">
                  <c:v>0.77927999999999997</c:v>
                </c:pt>
                <c:pt idx="374">
                  <c:v>0.94489400000000001</c:v>
                </c:pt>
                <c:pt idx="375">
                  <c:v>0.94489400000000001</c:v>
                </c:pt>
                <c:pt idx="376">
                  <c:v>1.00949</c:v>
                </c:pt>
                <c:pt idx="377">
                  <c:v>1.00949</c:v>
                </c:pt>
                <c:pt idx="378">
                  <c:v>1.02708</c:v>
                </c:pt>
                <c:pt idx="379">
                  <c:v>1.02708</c:v>
                </c:pt>
                <c:pt idx="380">
                  <c:v>0.71597</c:v>
                </c:pt>
                <c:pt idx="381">
                  <c:v>0.66481100000000004</c:v>
                </c:pt>
                <c:pt idx="382">
                  <c:v>0.66481100000000004</c:v>
                </c:pt>
                <c:pt idx="383">
                  <c:v>0.56055299999999997</c:v>
                </c:pt>
                <c:pt idx="384">
                  <c:v>0.61078100000000002</c:v>
                </c:pt>
                <c:pt idx="385">
                  <c:v>0.61078100000000002</c:v>
                </c:pt>
                <c:pt idx="386">
                  <c:v>0.61078100000000002</c:v>
                </c:pt>
                <c:pt idx="387">
                  <c:v>0.65952500000000003</c:v>
                </c:pt>
                <c:pt idx="388">
                  <c:v>0.65537800000000002</c:v>
                </c:pt>
                <c:pt idx="389">
                  <c:v>0.66197799999999996</c:v>
                </c:pt>
                <c:pt idx="390">
                  <c:v>0.66197799999999996</c:v>
                </c:pt>
                <c:pt idx="391">
                  <c:v>0.66197799999999996</c:v>
                </c:pt>
                <c:pt idx="392">
                  <c:v>0.66197799999999996</c:v>
                </c:pt>
                <c:pt idx="393">
                  <c:v>0.60232200000000002</c:v>
                </c:pt>
                <c:pt idx="394">
                  <c:v>0.58411900000000005</c:v>
                </c:pt>
                <c:pt idx="395">
                  <c:v>0.58499800000000002</c:v>
                </c:pt>
                <c:pt idx="396">
                  <c:v>0.58576300000000003</c:v>
                </c:pt>
                <c:pt idx="397">
                  <c:v>0.60450099999999996</c:v>
                </c:pt>
                <c:pt idx="398">
                  <c:v>0.60450099999999996</c:v>
                </c:pt>
                <c:pt idx="399">
                  <c:v>0.58596400000000004</c:v>
                </c:pt>
                <c:pt idx="400">
                  <c:v>0.57200700000000004</c:v>
                </c:pt>
                <c:pt idx="401">
                  <c:v>0.58137399999999995</c:v>
                </c:pt>
                <c:pt idx="402">
                  <c:v>0.58137399999999995</c:v>
                </c:pt>
                <c:pt idx="403">
                  <c:v>0.58137399999999995</c:v>
                </c:pt>
                <c:pt idx="404">
                  <c:v>0.65374500000000002</c:v>
                </c:pt>
                <c:pt idx="405">
                  <c:v>0.65578700000000001</c:v>
                </c:pt>
                <c:pt idx="406">
                  <c:v>0.65738600000000003</c:v>
                </c:pt>
                <c:pt idx="407">
                  <c:v>0.64790700000000001</c:v>
                </c:pt>
                <c:pt idx="408">
                  <c:v>0.64790700000000001</c:v>
                </c:pt>
                <c:pt idx="409">
                  <c:v>0.64790700000000001</c:v>
                </c:pt>
                <c:pt idx="410">
                  <c:v>0.38777899999999998</c:v>
                </c:pt>
                <c:pt idx="411">
                  <c:v>0.38777899999999998</c:v>
                </c:pt>
                <c:pt idx="412">
                  <c:v>0.38777899999999998</c:v>
                </c:pt>
                <c:pt idx="413">
                  <c:v>-0.40429199999999998</c:v>
                </c:pt>
                <c:pt idx="414">
                  <c:v>-0.40429199999999998</c:v>
                </c:pt>
                <c:pt idx="415">
                  <c:v>-1.3203</c:v>
                </c:pt>
                <c:pt idx="416">
                  <c:v>-1.26058</c:v>
                </c:pt>
                <c:pt idx="417">
                  <c:v>-1.2341800000000001</c:v>
                </c:pt>
                <c:pt idx="418">
                  <c:v>-1.2341800000000001</c:v>
                </c:pt>
                <c:pt idx="419">
                  <c:v>-1.54297</c:v>
                </c:pt>
                <c:pt idx="420">
                  <c:v>-1.54297</c:v>
                </c:pt>
                <c:pt idx="421">
                  <c:v>-2.0724900000000002</c:v>
                </c:pt>
                <c:pt idx="422">
                  <c:v>-2.0532599999999999</c:v>
                </c:pt>
                <c:pt idx="423">
                  <c:v>-2.0532599999999999</c:v>
                </c:pt>
                <c:pt idx="424">
                  <c:v>-2.0532599999999999</c:v>
                </c:pt>
                <c:pt idx="425">
                  <c:v>-2.1911200000000002</c:v>
                </c:pt>
                <c:pt idx="426">
                  <c:v>-2.1943199999999998</c:v>
                </c:pt>
                <c:pt idx="427">
                  <c:v>-2.2187399999999999</c:v>
                </c:pt>
                <c:pt idx="428">
                  <c:v>-2.2187399999999999</c:v>
                </c:pt>
                <c:pt idx="429">
                  <c:v>-2.2584300000000002</c:v>
                </c:pt>
                <c:pt idx="430">
                  <c:v>-2.2584300000000002</c:v>
                </c:pt>
                <c:pt idx="431">
                  <c:v>-2.3260399999999999</c:v>
                </c:pt>
                <c:pt idx="432">
                  <c:v>-2.3260399999999999</c:v>
                </c:pt>
                <c:pt idx="433">
                  <c:v>-2.3260399999999999</c:v>
                </c:pt>
                <c:pt idx="434">
                  <c:v>-2.3514900000000001</c:v>
                </c:pt>
                <c:pt idx="435">
                  <c:v>-2.3514900000000001</c:v>
                </c:pt>
                <c:pt idx="436">
                  <c:v>-2.2299799999999999</c:v>
                </c:pt>
                <c:pt idx="437">
                  <c:v>-2.3102</c:v>
                </c:pt>
                <c:pt idx="438">
                  <c:v>-2.33656</c:v>
                </c:pt>
                <c:pt idx="439">
                  <c:v>-2.3360099999999999</c:v>
                </c:pt>
                <c:pt idx="440">
                  <c:v>-2.3360099999999999</c:v>
                </c:pt>
                <c:pt idx="441">
                  <c:v>-2.3885800000000001</c:v>
                </c:pt>
                <c:pt idx="442">
                  <c:v>-2.3885800000000001</c:v>
                </c:pt>
                <c:pt idx="443">
                  <c:v>-2.8226499999999999</c:v>
                </c:pt>
                <c:pt idx="444">
                  <c:v>-2.9531000000000001</c:v>
                </c:pt>
                <c:pt idx="445">
                  <c:v>-2.9423400000000002</c:v>
                </c:pt>
                <c:pt idx="446">
                  <c:v>-2.9789300000000001</c:v>
                </c:pt>
                <c:pt idx="447">
                  <c:v>-3.1558299999999999</c:v>
                </c:pt>
                <c:pt idx="448">
                  <c:v>-2.8869400000000001</c:v>
                </c:pt>
                <c:pt idx="449">
                  <c:v>-2.8869400000000001</c:v>
                </c:pt>
                <c:pt idx="450">
                  <c:v>-2.8869400000000001</c:v>
                </c:pt>
                <c:pt idx="451">
                  <c:v>-3.0136799999999999</c:v>
                </c:pt>
                <c:pt idx="452">
                  <c:v>-2.7841800000000001</c:v>
                </c:pt>
                <c:pt idx="453">
                  <c:v>-2.7841800000000001</c:v>
                </c:pt>
                <c:pt idx="454">
                  <c:v>-2.7841800000000001</c:v>
                </c:pt>
                <c:pt idx="455">
                  <c:v>-2.8111799999999998</c:v>
                </c:pt>
                <c:pt idx="456">
                  <c:v>-2.8111799999999998</c:v>
                </c:pt>
                <c:pt idx="457">
                  <c:v>-2.31474</c:v>
                </c:pt>
                <c:pt idx="458">
                  <c:v>-2.3383099999999999</c:v>
                </c:pt>
                <c:pt idx="459">
                  <c:v>-2.37677</c:v>
                </c:pt>
                <c:pt idx="460">
                  <c:v>-2.37677</c:v>
                </c:pt>
                <c:pt idx="461">
                  <c:v>-2.3870800000000001</c:v>
                </c:pt>
                <c:pt idx="462">
                  <c:v>-2.7497099999999999</c:v>
                </c:pt>
                <c:pt idx="463">
                  <c:v>-2.7497099999999999</c:v>
                </c:pt>
                <c:pt idx="464">
                  <c:v>-2.76376</c:v>
                </c:pt>
                <c:pt idx="465">
                  <c:v>-2.76376</c:v>
                </c:pt>
                <c:pt idx="466">
                  <c:v>-2.8529499999999999</c:v>
                </c:pt>
                <c:pt idx="467">
                  <c:v>-2.7349000000000001</c:v>
                </c:pt>
                <c:pt idx="468">
                  <c:v>-2.7349000000000001</c:v>
                </c:pt>
                <c:pt idx="469">
                  <c:v>-2.7349000000000001</c:v>
                </c:pt>
                <c:pt idx="470">
                  <c:v>-2.8254899999999998</c:v>
                </c:pt>
                <c:pt idx="471">
                  <c:v>-2.7698100000000001</c:v>
                </c:pt>
                <c:pt idx="472">
                  <c:v>-2.6838600000000001</c:v>
                </c:pt>
                <c:pt idx="473">
                  <c:v>-2.6838600000000001</c:v>
                </c:pt>
                <c:pt idx="474">
                  <c:v>-2.6838600000000001</c:v>
                </c:pt>
                <c:pt idx="475">
                  <c:v>-2.6838600000000001</c:v>
                </c:pt>
                <c:pt idx="476">
                  <c:v>-2.6842100000000002</c:v>
                </c:pt>
                <c:pt idx="477">
                  <c:v>-2.6842100000000002</c:v>
                </c:pt>
                <c:pt idx="478">
                  <c:v>-2.6842100000000002</c:v>
                </c:pt>
                <c:pt idx="479">
                  <c:v>-2.7726999999999999</c:v>
                </c:pt>
                <c:pt idx="480">
                  <c:v>-2.8354900000000001</c:v>
                </c:pt>
                <c:pt idx="481">
                  <c:v>-3.0582500000000001</c:v>
                </c:pt>
                <c:pt idx="482">
                  <c:v>-2.9891200000000002</c:v>
                </c:pt>
                <c:pt idx="483">
                  <c:v>-2.98183</c:v>
                </c:pt>
                <c:pt idx="484">
                  <c:v>-2.98183</c:v>
                </c:pt>
                <c:pt idx="485">
                  <c:v>-2.9175900000000001</c:v>
                </c:pt>
                <c:pt idx="486">
                  <c:v>-2.9175900000000001</c:v>
                </c:pt>
                <c:pt idx="487">
                  <c:v>-2.9175900000000001</c:v>
                </c:pt>
                <c:pt idx="488">
                  <c:v>-2.9175900000000001</c:v>
                </c:pt>
                <c:pt idx="489">
                  <c:v>-2.5732499999999998</c:v>
                </c:pt>
                <c:pt idx="490">
                  <c:v>-2.5732499999999998</c:v>
                </c:pt>
                <c:pt idx="491">
                  <c:v>-2.4780799999999998</c:v>
                </c:pt>
                <c:pt idx="492">
                  <c:v>-2.4558399999999998</c:v>
                </c:pt>
                <c:pt idx="493">
                  <c:v>-2.4558399999999998</c:v>
                </c:pt>
                <c:pt idx="494">
                  <c:v>-2.4558399999999998</c:v>
                </c:pt>
                <c:pt idx="495">
                  <c:v>-2.5161899999999999</c:v>
                </c:pt>
                <c:pt idx="496">
                  <c:v>-2.5161899999999999</c:v>
                </c:pt>
                <c:pt idx="497">
                  <c:v>-2.4141499999999998</c:v>
                </c:pt>
                <c:pt idx="498">
                  <c:v>-2.4107699999999999</c:v>
                </c:pt>
                <c:pt idx="499">
                  <c:v>-2.4107699999999999</c:v>
                </c:pt>
                <c:pt idx="500">
                  <c:v>-2.4205800000000002</c:v>
                </c:pt>
                <c:pt idx="501">
                  <c:v>-2.4205800000000002</c:v>
                </c:pt>
                <c:pt idx="502">
                  <c:v>-2.4205800000000002</c:v>
                </c:pt>
                <c:pt idx="503">
                  <c:v>-2.4205800000000002</c:v>
                </c:pt>
                <c:pt idx="504">
                  <c:v>-2.4205800000000002</c:v>
                </c:pt>
                <c:pt idx="505">
                  <c:v>-2.4205800000000002</c:v>
                </c:pt>
                <c:pt idx="506">
                  <c:v>-2.2147000000000001</c:v>
                </c:pt>
                <c:pt idx="507">
                  <c:v>-2.2147000000000001</c:v>
                </c:pt>
                <c:pt idx="508">
                  <c:v>-2.2147000000000001</c:v>
                </c:pt>
                <c:pt idx="509">
                  <c:v>-2.2147000000000001</c:v>
                </c:pt>
                <c:pt idx="510">
                  <c:v>-2.2147000000000001</c:v>
                </c:pt>
                <c:pt idx="511">
                  <c:v>-2.2147000000000001</c:v>
                </c:pt>
                <c:pt idx="512">
                  <c:v>-2.2147000000000001</c:v>
                </c:pt>
                <c:pt idx="513">
                  <c:v>-2.2147000000000001</c:v>
                </c:pt>
                <c:pt idx="514">
                  <c:v>-2.1563099999999999</c:v>
                </c:pt>
                <c:pt idx="515">
                  <c:v>-2.1563099999999999</c:v>
                </c:pt>
                <c:pt idx="516">
                  <c:v>-2.18011</c:v>
                </c:pt>
                <c:pt idx="517">
                  <c:v>-2.1837200000000001</c:v>
                </c:pt>
                <c:pt idx="518">
                  <c:v>-2.1726999999999999</c:v>
                </c:pt>
                <c:pt idx="519">
                  <c:v>-2.1555399999999998</c:v>
                </c:pt>
                <c:pt idx="520">
                  <c:v>-2.1555399999999998</c:v>
                </c:pt>
                <c:pt idx="521">
                  <c:v>-2.1563699999999999</c:v>
                </c:pt>
                <c:pt idx="522">
                  <c:v>-1.94746</c:v>
                </c:pt>
                <c:pt idx="523">
                  <c:v>-1.92195</c:v>
                </c:pt>
                <c:pt idx="524">
                  <c:v>-2.3862299999999999</c:v>
                </c:pt>
                <c:pt idx="525">
                  <c:v>-2.5379900000000002</c:v>
                </c:pt>
                <c:pt idx="526">
                  <c:v>-2.6666500000000002</c:v>
                </c:pt>
                <c:pt idx="527">
                  <c:v>-2.6666500000000002</c:v>
                </c:pt>
                <c:pt idx="528">
                  <c:v>-2.6795399999999998</c:v>
                </c:pt>
                <c:pt idx="529">
                  <c:v>-2.6262699999999999</c:v>
                </c:pt>
                <c:pt idx="530">
                  <c:v>-2.6161699999999999</c:v>
                </c:pt>
                <c:pt idx="531">
                  <c:v>-2.6161699999999999</c:v>
                </c:pt>
                <c:pt idx="532">
                  <c:v>-2.6161699999999999</c:v>
                </c:pt>
                <c:pt idx="533">
                  <c:v>-2.92211</c:v>
                </c:pt>
                <c:pt idx="534">
                  <c:v>-2.92211</c:v>
                </c:pt>
                <c:pt idx="535">
                  <c:v>-2.92211</c:v>
                </c:pt>
                <c:pt idx="536">
                  <c:v>-3.4792999999999998</c:v>
                </c:pt>
                <c:pt idx="537">
                  <c:v>-3.52041</c:v>
                </c:pt>
                <c:pt idx="538">
                  <c:v>-3.5202499999999999</c:v>
                </c:pt>
                <c:pt idx="539">
                  <c:v>-3.5434100000000002</c:v>
                </c:pt>
                <c:pt idx="540">
                  <c:v>-3.5492499999999998</c:v>
                </c:pt>
                <c:pt idx="541">
                  <c:v>-3.5492499999999998</c:v>
                </c:pt>
                <c:pt idx="542">
                  <c:v>-3.4621499999999998</c:v>
                </c:pt>
                <c:pt idx="543">
                  <c:v>-3.4621499999999998</c:v>
                </c:pt>
                <c:pt idx="544">
                  <c:v>-3.39256</c:v>
                </c:pt>
                <c:pt idx="545">
                  <c:v>-3.2907600000000001</c:v>
                </c:pt>
                <c:pt idx="546">
                  <c:v>-3.2907600000000001</c:v>
                </c:pt>
                <c:pt idx="547">
                  <c:v>-3.2872599999999998</c:v>
                </c:pt>
                <c:pt idx="548">
                  <c:v>-3.2862200000000001</c:v>
                </c:pt>
                <c:pt idx="549">
                  <c:v>-3.2862200000000001</c:v>
                </c:pt>
                <c:pt idx="550">
                  <c:v>-3.2995199999999998</c:v>
                </c:pt>
                <c:pt idx="551">
                  <c:v>-3.29576</c:v>
                </c:pt>
                <c:pt idx="552">
                  <c:v>-3.3147099999999998</c:v>
                </c:pt>
                <c:pt idx="553">
                  <c:v>-3.3147099999999998</c:v>
                </c:pt>
                <c:pt idx="554">
                  <c:v>-3.3147099999999998</c:v>
                </c:pt>
                <c:pt idx="555">
                  <c:v>-3.4107500000000002</c:v>
                </c:pt>
                <c:pt idx="556">
                  <c:v>-1.9895799999999999</c:v>
                </c:pt>
                <c:pt idx="557">
                  <c:v>-1.97556</c:v>
                </c:pt>
                <c:pt idx="558">
                  <c:v>-1.97556</c:v>
                </c:pt>
                <c:pt idx="559">
                  <c:v>-2.0654300000000001</c:v>
                </c:pt>
                <c:pt idx="560">
                  <c:v>-2.0654300000000001</c:v>
                </c:pt>
                <c:pt idx="561">
                  <c:v>-2.0654300000000001</c:v>
                </c:pt>
                <c:pt idx="562">
                  <c:v>-2.0654300000000001</c:v>
                </c:pt>
                <c:pt idx="563">
                  <c:v>-2.0654300000000001</c:v>
                </c:pt>
                <c:pt idx="564">
                  <c:v>-2.0654300000000001</c:v>
                </c:pt>
                <c:pt idx="565">
                  <c:v>-2.0654300000000001</c:v>
                </c:pt>
                <c:pt idx="566">
                  <c:v>-2.0654300000000001</c:v>
                </c:pt>
                <c:pt idx="567">
                  <c:v>-2.0654300000000001</c:v>
                </c:pt>
                <c:pt idx="568">
                  <c:v>-1.9158299999999999</c:v>
                </c:pt>
                <c:pt idx="569">
                  <c:v>-1.8944799999999999</c:v>
                </c:pt>
                <c:pt idx="570">
                  <c:v>-1.8944799999999999</c:v>
                </c:pt>
                <c:pt idx="571">
                  <c:v>-1.9301299999999999</c:v>
                </c:pt>
                <c:pt idx="572">
                  <c:v>-1.9301299999999999</c:v>
                </c:pt>
                <c:pt idx="573">
                  <c:v>-1.95627</c:v>
                </c:pt>
                <c:pt idx="574">
                  <c:v>-2.0688399999999998</c:v>
                </c:pt>
                <c:pt idx="575">
                  <c:v>-2.0684300000000002</c:v>
                </c:pt>
                <c:pt idx="576">
                  <c:v>-2.0684300000000002</c:v>
                </c:pt>
                <c:pt idx="577">
                  <c:v>-2.0346899999999999</c:v>
                </c:pt>
                <c:pt idx="578">
                  <c:v>-2.0346899999999999</c:v>
                </c:pt>
                <c:pt idx="579">
                  <c:v>-1.9367799999999999</c:v>
                </c:pt>
                <c:pt idx="580">
                  <c:v>-1.54636</c:v>
                </c:pt>
                <c:pt idx="581">
                  <c:v>-1.54636</c:v>
                </c:pt>
                <c:pt idx="582">
                  <c:v>-1.5562499999999999</c:v>
                </c:pt>
                <c:pt idx="583">
                  <c:v>-1.5562499999999999</c:v>
                </c:pt>
                <c:pt idx="584">
                  <c:v>-1.5689500000000001</c:v>
                </c:pt>
                <c:pt idx="585">
                  <c:v>-1.59616</c:v>
                </c:pt>
                <c:pt idx="586">
                  <c:v>-1.7526299999999999</c:v>
                </c:pt>
                <c:pt idx="587">
                  <c:v>-1.7526299999999999</c:v>
                </c:pt>
                <c:pt idx="588">
                  <c:v>-1.74292</c:v>
                </c:pt>
                <c:pt idx="589">
                  <c:v>-1.7250799999999999</c:v>
                </c:pt>
                <c:pt idx="590">
                  <c:v>-1.74431</c:v>
                </c:pt>
                <c:pt idx="591">
                  <c:v>-1.69754</c:v>
                </c:pt>
                <c:pt idx="592">
                  <c:v>-1.69754</c:v>
                </c:pt>
                <c:pt idx="593">
                  <c:v>-1.69754</c:v>
                </c:pt>
                <c:pt idx="594">
                  <c:v>-1.69754</c:v>
                </c:pt>
                <c:pt idx="595">
                  <c:v>-1.69754</c:v>
                </c:pt>
                <c:pt idx="596">
                  <c:v>-1.69754</c:v>
                </c:pt>
                <c:pt idx="597">
                  <c:v>-1.69754</c:v>
                </c:pt>
                <c:pt idx="598">
                  <c:v>-1.69754</c:v>
                </c:pt>
                <c:pt idx="599">
                  <c:v>-1.69754</c:v>
                </c:pt>
                <c:pt idx="600">
                  <c:v>-1.69754</c:v>
                </c:pt>
                <c:pt idx="601">
                  <c:v>-1.6055200000000001</c:v>
                </c:pt>
                <c:pt idx="602">
                  <c:v>-1.6055200000000001</c:v>
                </c:pt>
                <c:pt idx="603">
                  <c:v>-1.7171099999999999</c:v>
                </c:pt>
                <c:pt idx="604">
                  <c:v>-1.7125600000000001</c:v>
                </c:pt>
                <c:pt idx="605">
                  <c:v>-1.7125600000000001</c:v>
                </c:pt>
                <c:pt idx="606">
                  <c:v>-1.89646</c:v>
                </c:pt>
                <c:pt idx="607">
                  <c:v>-1.79108</c:v>
                </c:pt>
                <c:pt idx="608">
                  <c:v>-1.79108</c:v>
                </c:pt>
                <c:pt idx="609">
                  <c:v>-1.79108</c:v>
                </c:pt>
                <c:pt idx="610">
                  <c:v>-1.79108</c:v>
                </c:pt>
                <c:pt idx="611">
                  <c:v>-1.79108</c:v>
                </c:pt>
                <c:pt idx="612">
                  <c:v>-1.79108</c:v>
                </c:pt>
                <c:pt idx="613">
                  <c:v>-1.79108</c:v>
                </c:pt>
                <c:pt idx="614">
                  <c:v>-1.79108</c:v>
                </c:pt>
                <c:pt idx="615">
                  <c:v>-1.79108</c:v>
                </c:pt>
                <c:pt idx="616">
                  <c:v>-1.79108</c:v>
                </c:pt>
                <c:pt idx="617">
                  <c:v>-1.6672499999999999</c:v>
                </c:pt>
                <c:pt idx="618">
                  <c:v>-1.6672499999999999</c:v>
                </c:pt>
                <c:pt idx="619">
                  <c:v>-1.6672499999999999</c:v>
                </c:pt>
                <c:pt idx="620">
                  <c:v>-1.6672499999999999</c:v>
                </c:pt>
                <c:pt idx="621">
                  <c:v>-1.6777599999999999</c:v>
                </c:pt>
                <c:pt idx="622">
                  <c:v>-1.6847700000000001</c:v>
                </c:pt>
                <c:pt idx="623">
                  <c:v>-1.68608</c:v>
                </c:pt>
                <c:pt idx="624">
                  <c:v>-1.6903999999999999</c:v>
                </c:pt>
                <c:pt idx="625">
                  <c:v>-1.6470899999999999</c:v>
                </c:pt>
                <c:pt idx="626">
                  <c:v>-1.6470899999999999</c:v>
                </c:pt>
                <c:pt idx="627">
                  <c:v>-1.6516900000000001</c:v>
                </c:pt>
                <c:pt idx="628">
                  <c:v>-1.6516900000000001</c:v>
                </c:pt>
                <c:pt idx="629">
                  <c:v>-1.6516900000000001</c:v>
                </c:pt>
                <c:pt idx="630">
                  <c:v>-1.6516900000000001</c:v>
                </c:pt>
                <c:pt idx="631">
                  <c:v>-2.0348799999999998</c:v>
                </c:pt>
                <c:pt idx="632">
                  <c:v>-2.0312399999999999</c:v>
                </c:pt>
                <c:pt idx="633">
                  <c:v>-2.0324200000000001</c:v>
                </c:pt>
                <c:pt idx="634">
                  <c:v>-2.0324200000000001</c:v>
                </c:pt>
                <c:pt idx="635">
                  <c:v>-2.0226799999999998</c:v>
                </c:pt>
                <c:pt idx="636">
                  <c:v>-2.0226799999999998</c:v>
                </c:pt>
                <c:pt idx="637">
                  <c:v>-2.0310800000000002</c:v>
                </c:pt>
                <c:pt idx="638">
                  <c:v>-2.09897</c:v>
                </c:pt>
                <c:pt idx="639">
                  <c:v>-2.09897</c:v>
                </c:pt>
                <c:pt idx="640">
                  <c:v>-2.0681500000000002</c:v>
                </c:pt>
                <c:pt idx="641">
                  <c:v>-2.0724300000000002</c:v>
                </c:pt>
                <c:pt idx="642">
                  <c:v>-2.0724300000000002</c:v>
                </c:pt>
                <c:pt idx="643">
                  <c:v>-2.0572400000000002</c:v>
                </c:pt>
                <c:pt idx="644">
                  <c:v>-2.01261</c:v>
                </c:pt>
                <c:pt idx="645">
                  <c:v>-2.01261</c:v>
                </c:pt>
                <c:pt idx="646">
                  <c:v>-2.2753999999999999</c:v>
                </c:pt>
                <c:pt idx="647">
                  <c:v>-1.89002</c:v>
                </c:pt>
                <c:pt idx="648">
                  <c:v>-1.8997599999999999</c:v>
                </c:pt>
                <c:pt idx="649">
                  <c:v>-1.9177599999999999</c:v>
                </c:pt>
                <c:pt idx="650">
                  <c:v>-1.9177599999999999</c:v>
                </c:pt>
                <c:pt idx="651">
                  <c:v>-1.9177599999999999</c:v>
                </c:pt>
                <c:pt idx="652">
                  <c:v>-1.9177599999999999</c:v>
                </c:pt>
                <c:pt idx="653">
                  <c:v>-1.9177599999999999</c:v>
                </c:pt>
                <c:pt idx="654">
                  <c:v>-1.9177599999999999</c:v>
                </c:pt>
                <c:pt idx="655">
                  <c:v>-1.8645799999999999</c:v>
                </c:pt>
                <c:pt idx="656">
                  <c:v>-1.8645799999999999</c:v>
                </c:pt>
                <c:pt idx="657">
                  <c:v>-2.0801699999999999</c:v>
                </c:pt>
                <c:pt idx="658">
                  <c:v>-2.0801699999999999</c:v>
                </c:pt>
                <c:pt idx="659">
                  <c:v>-2.0801699999999999</c:v>
                </c:pt>
                <c:pt idx="660">
                  <c:v>-2.5703800000000001</c:v>
                </c:pt>
                <c:pt idx="661">
                  <c:v>-2.4763299999999999</c:v>
                </c:pt>
                <c:pt idx="662">
                  <c:v>-2.4636100000000001</c:v>
                </c:pt>
                <c:pt idx="663">
                  <c:v>-2.4654500000000001</c:v>
                </c:pt>
                <c:pt idx="664">
                  <c:v>-2.4386299999999999</c:v>
                </c:pt>
                <c:pt idx="665">
                  <c:v>-2.41967</c:v>
                </c:pt>
                <c:pt idx="666">
                  <c:v>-2.41967</c:v>
                </c:pt>
                <c:pt idx="667">
                  <c:v>-2.41967</c:v>
                </c:pt>
                <c:pt idx="668">
                  <c:v>-2.41967</c:v>
                </c:pt>
                <c:pt idx="669">
                  <c:v>-2.3397100000000002</c:v>
                </c:pt>
                <c:pt idx="670">
                  <c:v>-2.3292899999999999</c:v>
                </c:pt>
                <c:pt idx="671">
                  <c:v>-2.60242</c:v>
                </c:pt>
                <c:pt idx="672">
                  <c:v>-2.60242</c:v>
                </c:pt>
                <c:pt idx="673">
                  <c:v>-2.60242</c:v>
                </c:pt>
                <c:pt idx="674">
                  <c:v>-2.60242</c:v>
                </c:pt>
                <c:pt idx="675">
                  <c:v>-2.60242</c:v>
                </c:pt>
                <c:pt idx="676">
                  <c:v>-2.60242</c:v>
                </c:pt>
                <c:pt idx="677">
                  <c:v>-2.60242</c:v>
                </c:pt>
                <c:pt idx="678">
                  <c:v>-3.4565299999999999</c:v>
                </c:pt>
                <c:pt idx="679">
                  <c:v>-3.46333</c:v>
                </c:pt>
                <c:pt idx="680">
                  <c:v>-3.46333</c:v>
                </c:pt>
                <c:pt idx="681">
                  <c:v>-3.3888799999999999</c:v>
                </c:pt>
                <c:pt idx="682">
                  <c:v>-3.2400600000000002</c:v>
                </c:pt>
                <c:pt idx="683">
                  <c:v>-3.2616299999999998</c:v>
                </c:pt>
                <c:pt idx="684">
                  <c:v>-3.2616299999999998</c:v>
                </c:pt>
                <c:pt idx="685">
                  <c:v>-3.28105</c:v>
                </c:pt>
                <c:pt idx="686">
                  <c:v>-3.28105</c:v>
                </c:pt>
                <c:pt idx="687">
                  <c:v>-3.28105</c:v>
                </c:pt>
                <c:pt idx="688">
                  <c:v>-3.28105</c:v>
                </c:pt>
                <c:pt idx="689">
                  <c:v>-3.52407</c:v>
                </c:pt>
                <c:pt idx="690">
                  <c:v>-3.5250900000000001</c:v>
                </c:pt>
                <c:pt idx="691">
                  <c:v>-3.5250900000000001</c:v>
                </c:pt>
                <c:pt idx="692">
                  <c:v>-3.5250900000000001</c:v>
                </c:pt>
                <c:pt idx="693">
                  <c:v>-3.5186500000000001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8-4304-AE8E-63E23D0D1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88312"/>
        <c:axId val="1148088968"/>
      </c:scatterChart>
      <c:valAx>
        <c:axId val="114808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48088968"/>
        <c:crosses val="autoZero"/>
        <c:crossBetween val="midCat"/>
      </c:valAx>
      <c:valAx>
        <c:axId val="114808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4808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Pitch!$C$1</c:f>
              <c:strCache>
                <c:ptCount val="1"/>
                <c:pt idx="0">
                  <c:v> Row (z)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Pitch!$C$2:$C$695</c:f>
              <c:numCache>
                <c:formatCode>General</c:formatCode>
                <c:ptCount val="6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1.18186E-2</c:v>
                </c:pt>
                <c:pt idx="5">
                  <c:v>1.85028E-2</c:v>
                </c:pt>
                <c:pt idx="6">
                  <c:v>2.6997699999999999E-2</c:v>
                </c:pt>
                <c:pt idx="7">
                  <c:v>-0.111757</c:v>
                </c:pt>
                <c:pt idx="8">
                  <c:v>-0.13200100000000001</c:v>
                </c:pt>
                <c:pt idx="9">
                  <c:v>-0.13200100000000001</c:v>
                </c:pt>
                <c:pt idx="10">
                  <c:v>-0.124861</c:v>
                </c:pt>
                <c:pt idx="11">
                  <c:v>-0.124861</c:v>
                </c:pt>
                <c:pt idx="12">
                  <c:v>-0.124861</c:v>
                </c:pt>
                <c:pt idx="13">
                  <c:v>-0.124861</c:v>
                </c:pt>
                <c:pt idx="14">
                  <c:v>-0.124861</c:v>
                </c:pt>
                <c:pt idx="15">
                  <c:v>-0.23669999999999999</c:v>
                </c:pt>
                <c:pt idx="16">
                  <c:v>-0.23669999999999999</c:v>
                </c:pt>
                <c:pt idx="17">
                  <c:v>-0.23669999999999999</c:v>
                </c:pt>
                <c:pt idx="18">
                  <c:v>-0.23669999999999999</c:v>
                </c:pt>
                <c:pt idx="19">
                  <c:v>-5.85438E-2</c:v>
                </c:pt>
                <c:pt idx="20">
                  <c:v>-5.85438E-2</c:v>
                </c:pt>
                <c:pt idx="21">
                  <c:v>-0.22057299999999999</c:v>
                </c:pt>
                <c:pt idx="22">
                  <c:v>-0.31253500000000001</c:v>
                </c:pt>
                <c:pt idx="23">
                  <c:v>-0.225302</c:v>
                </c:pt>
                <c:pt idx="24">
                  <c:v>-0.225302</c:v>
                </c:pt>
                <c:pt idx="25">
                  <c:v>-0.28195199999999998</c:v>
                </c:pt>
                <c:pt idx="26">
                  <c:v>-0.35842499999999999</c:v>
                </c:pt>
                <c:pt idx="27">
                  <c:v>-0.34717199999999998</c:v>
                </c:pt>
                <c:pt idx="28">
                  <c:v>-0.34717199999999998</c:v>
                </c:pt>
                <c:pt idx="29">
                  <c:v>-0.354487</c:v>
                </c:pt>
                <c:pt idx="30">
                  <c:v>-0.39991100000000002</c:v>
                </c:pt>
                <c:pt idx="31">
                  <c:v>-0.42171399999999998</c:v>
                </c:pt>
                <c:pt idx="32">
                  <c:v>-0.40784100000000001</c:v>
                </c:pt>
                <c:pt idx="33">
                  <c:v>-0.40784100000000001</c:v>
                </c:pt>
                <c:pt idx="34">
                  <c:v>-0.45669700000000002</c:v>
                </c:pt>
                <c:pt idx="35">
                  <c:v>-0.51545799999999997</c:v>
                </c:pt>
                <c:pt idx="36">
                  <c:v>-0.55289999999999995</c:v>
                </c:pt>
                <c:pt idx="37">
                  <c:v>-0.56297799999999998</c:v>
                </c:pt>
                <c:pt idx="38">
                  <c:v>-0.65058099999999996</c:v>
                </c:pt>
                <c:pt idx="39">
                  <c:v>-0.65058099999999996</c:v>
                </c:pt>
                <c:pt idx="40">
                  <c:v>-0.65058099999999996</c:v>
                </c:pt>
                <c:pt idx="41">
                  <c:v>-0.637845</c:v>
                </c:pt>
                <c:pt idx="42">
                  <c:v>-0.68262299999999998</c:v>
                </c:pt>
                <c:pt idx="43">
                  <c:v>-0.72560999999999998</c:v>
                </c:pt>
                <c:pt idx="44">
                  <c:v>-0.72560999999999998</c:v>
                </c:pt>
                <c:pt idx="45">
                  <c:v>-0.71611599999999997</c:v>
                </c:pt>
                <c:pt idx="46">
                  <c:v>-0.71611599999999997</c:v>
                </c:pt>
                <c:pt idx="47">
                  <c:v>-0.71611599999999997</c:v>
                </c:pt>
                <c:pt idx="48">
                  <c:v>-0.75781900000000002</c:v>
                </c:pt>
                <c:pt idx="49">
                  <c:v>-0.75781900000000002</c:v>
                </c:pt>
                <c:pt idx="50">
                  <c:v>-0.81956899999999999</c:v>
                </c:pt>
                <c:pt idx="51">
                  <c:v>-0.81956899999999999</c:v>
                </c:pt>
                <c:pt idx="52">
                  <c:v>-0.994093</c:v>
                </c:pt>
                <c:pt idx="53">
                  <c:v>-0.994093</c:v>
                </c:pt>
                <c:pt idx="54">
                  <c:v>-1.1220699999999999</c:v>
                </c:pt>
                <c:pt idx="55">
                  <c:v>-1.1940200000000001</c:v>
                </c:pt>
                <c:pt idx="56">
                  <c:v>-1.20478</c:v>
                </c:pt>
                <c:pt idx="57">
                  <c:v>-1.2104999999999999</c:v>
                </c:pt>
                <c:pt idx="58">
                  <c:v>-1.2104999999999999</c:v>
                </c:pt>
                <c:pt idx="59">
                  <c:v>-1.2104999999999999</c:v>
                </c:pt>
                <c:pt idx="60">
                  <c:v>-1.20305</c:v>
                </c:pt>
                <c:pt idx="61">
                  <c:v>-1.20305</c:v>
                </c:pt>
                <c:pt idx="62">
                  <c:v>-1.20305</c:v>
                </c:pt>
                <c:pt idx="63">
                  <c:v>-1.09903</c:v>
                </c:pt>
                <c:pt idx="64">
                  <c:v>-1.2494099999999999</c:v>
                </c:pt>
                <c:pt idx="65">
                  <c:v>-1.2494099999999999</c:v>
                </c:pt>
                <c:pt idx="66">
                  <c:v>-1.2494099999999999</c:v>
                </c:pt>
                <c:pt idx="67">
                  <c:v>-1.2494099999999999</c:v>
                </c:pt>
                <c:pt idx="68">
                  <c:v>-1.3972800000000001</c:v>
                </c:pt>
                <c:pt idx="69">
                  <c:v>-1.3972800000000001</c:v>
                </c:pt>
                <c:pt idx="70">
                  <c:v>-1.3972800000000001</c:v>
                </c:pt>
                <c:pt idx="71">
                  <c:v>-0.95979800000000004</c:v>
                </c:pt>
                <c:pt idx="72">
                  <c:v>-0.95979800000000004</c:v>
                </c:pt>
                <c:pt idx="73">
                  <c:v>-0.95979800000000004</c:v>
                </c:pt>
                <c:pt idx="74">
                  <c:v>-0.84341299999999997</c:v>
                </c:pt>
                <c:pt idx="75">
                  <c:v>-0.98710100000000001</c:v>
                </c:pt>
                <c:pt idx="76">
                  <c:v>-0.98710100000000001</c:v>
                </c:pt>
                <c:pt idx="77">
                  <c:v>-1.00719</c:v>
                </c:pt>
                <c:pt idx="78">
                  <c:v>-1.00919</c:v>
                </c:pt>
                <c:pt idx="79">
                  <c:v>-1.00919</c:v>
                </c:pt>
                <c:pt idx="80">
                  <c:v>-1.00919</c:v>
                </c:pt>
                <c:pt idx="81">
                  <c:v>-1.00267</c:v>
                </c:pt>
                <c:pt idx="82">
                  <c:v>-0.79459599999999997</c:v>
                </c:pt>
                <c:pt idx="83">
                  <c:v>-0.80646700000000004</c:v>
                </c:pt>
                <c:pt idx="84">
                  <c:v>-0.81793400000000005</c:v>
                </c:pt>
                <c:pt idx="85">
                  <c:v>-0.81793400000000005</c:v>
                </c:pt>
                <c:pt idx="86">
                  <c:v>-0.90185899999999997</c:v>
                </c:pt>
                <c:pt idx="87">
                  <c:v>-0.90185899999999997</c:v>
                </c:pt>
                <c:pt idx="88">
                  <c:v>-0.90185899999999997</c:v>
                </c:pt>
                <c:pt idx="89">
                  <c:v>-0.97057800000000005</c:v>
                </c:pt>
                <c:pt idx="90">
                  <c:v>-1.00621</c:v>
                </c:pt>
                <c:pt idx="91">
                  <c:v>-1.00621</c:v>
                </c:pt>
                <c:pt idx="92">
                  <c:v>-1.00621</c:v>
                </c:pt>
                <c:pt idx="93">
                  <c:v>-0.99338700000000002</c:v>
                </c:pt>
                <c:pt idx="94">
                  <c:v>-1.0274799999999999</c:v>
                </c:pt>
                <c:pt idx="95">
                  <c:v>-1.0006900000000001</c:v>
                </c:pt>
                <c:pt idx="96">
                  <c:v>-1.0074799999999999</c:v>
                </c:pt>
                <c:pt idx="97">
                  <c:v>-1.0074799999999999</c:v>
                </c:pt>
                <c:pt idx="98">
                  <c:v>-1.0074799999999999</c:v>
                </c:pt>
                <c:pt idx="99">
                  <c:v>-1.0074799999999999</c:v>
                </c:pt>
                <c:pt idx="100">
                  <c:v>-1.0074799999999999</c:v>
                </c:pt>
                <c:pt idx="101">
                  <c:v>-1.0074799999999999</c:v>
                </c:pt>
                <c:pt idx="102">
                  <c:v>-1.0074799999999999</c:v>
                </c:pt>
                <c:pt idx="103">
                  <c:v>-1.0074799999999999</c:v>
                </c:pt>
                <c:pt idx="104">
                  <c:v>-1.0074799999999999</c:v>
                </c:pt>
                <c:pt idx="105">
                  <c:v>-1.0074799999999999</c:v>
                </c:pt>
                <c:pt idx="106">
                  <c:v>-1.0074799999999999</c:v>
                </c:pt>
                <c:pt idx="107">
                  <c:v>-1.0074799999999999</c:v>
                </c:pt>
                <c:pt idx="108">
                  <c:v>-1.0074799999999999</c:v>
                </c:pt>
                <c:pt idx="109">
                  <c:v>-1.0074799999999999</c:v>
                </c:pt>
                <c:pt idx="110">
                  <c:v>-1.0074799999999999</c:v>
                </c:pt>
                <c:pt idx="111">
                  <c:v>-1.0074799999999999</c:v>
                </c:pt>
                <c:pt idx="112">
                  <c:v>-1.0074799999999999</c:v>
                </c:pt>
                <c:pt idx="113">
                  <c:v>-0.95992</c:v>
                </c:pt>
                <c:pt idx="114">
                  <c:v>-0.95992</c:v>
                </c:pt>
                <c:pt idx="115">
                  <c:v>-1.2042900000000001</c:v>
                </c:pt>
                <c:pt idx="116">
                  <c:v>-1.2042900000000001</c:v>
                </c:pt>
                <c:pt idx="117">
                  <c:v>-0.91131799999999996</c:v>
                </c:pt>
                <c:pt idx="118">
                  <c:v>-0.80684999999999996</c:v>
                </c:pt>
                <c:pt idx="119">
                  <c:v>-0.76764699999999997</c:v>
                </c:pt>
                <c:pt idx="120">
                  <c:v>-0.82675900000000002</c:v>
                </c:pt>
                <c:pt idx="121">
                  <c:v>-0.64485800000000004</c:v>
                </c:pt>
                <c:pt idx="122">
                  <c:v>-0.74726899999999996</c:v>
                </c:pt>
                <c:pt idx="123">
                  <c:v>-0.708893</c:v>
                </c:pt>
                <c:pt idx="124">
                  <c:v>-0.69967800000000002</c:v>
                </c:pt>
                <c:pt idx="125">
                  <c:v>-0.792103</c:v>
                </c:pt>
                <c:pt idx="126">
                  <c:v>-0.792103</c:v>
                </c:pt>
                <c:pt idx="127">
                  <c:v>-0.62575599999999998</c:v>
                </c:pt>
                <c:pt idx="128">
                  <c:v>-0.69748600000000005</c:v>
                </c:pt>
                <c:pt idx="129">
                  <c:v>-0.69748600000000005</c:v>
                </c:pt>
                <c:pt idx="130">
                  <c:v>-0.69748600000000005</c:v>
                </c:pt>
                <c:pt idx="131">
                  <c:v>-0.69748600000000005</c:v>
                </c:pt>
                <c:pt idx="132">
                  <c:v>-0.69748600000000005</c:v>
                </c:pt>
                <c:pt idx="133">
                  <c:v>-0.69748600000000005</c:v>
                </c:pt>
                <c:pt idx="134">
                  <c:v>-0.70993499999999998</c:v>
                </c:pt>
                <c:pt idx="135">
                  <c:v>-0.70993499999999998</c:v>
                </c:pt>
                <c:pt idx="136">
                  <c:v>-0.70993499999999998</c:v>
                </c:pt>
                <c:pt idx="137">
                  <c:v>-0.70993499999999998</c:v>
                </c:pt>
                <c:pt idx="138">
                  <c:v>-0.62058800000000003</c:v>
                </c:pt>
                <c:pt idx="139">
                  <c:v>-0.62058800000000003</c:v>
                </c:pt>
                <c:pt idx="140">
                  <c:v>-0.62058800000000003</c:v>
                </c:pt>
                <c:pt idx="141">
                  <c:v>-0.62084300000000003</c:v>
                </c:pt>
                <c:pt idx="142">
                  <c:v>-0.62084300000000003</c:v>
                </c:pt>
                <c:pt idx="143">
                  <c:v>-0.65152399999999999</c:v>
                </c:pt>
                <c:pt idx="144">
                  <c:v>-0.65152399999999999</c:v>
                </c:pt>
                <c:pt idx="145">
                  <c:v>-0.65152399999999999</c:v>
                </c:pt>
                <c:pt idx="146">
                  <c:v>-0.65169100000000002</c:v>
                </c:pt>
                <c:pt idx="147">
                  <c:v>-0.65169100000000002</c:v>
                </c:pt>
                <c:pt idx="148">
                  <c:v>-0.65169100000000002</c:v>
                </c:pt>
                <c:pt idx="149">
                  <c:v>-0.57256899999999999</c:v>
                </c:pt>
                <c:pt idx="150">
                  <c:v>-0.57256899999999999</c:v>
                </c:pt>
                <c:pt idx="151">
                  <c:v>-0.57256899999999999</c:v>
                </c:pt>
                <c:pt idx="152">
                  <c:v>-0.53712599999999999</c:v>
                </c:pt>
                <c:pt idx="153">
                  <c:v>-0.350744</c:v>
                </c:pt>
                <c:pt idx="154">
                  <c:v>-0.33940100000000001</c:v>
                </c:pt>
                <c:pt idx="155">
                  <c:v>-0.28080100000000002</c:v>
                </c:pt>
                <c:pt idx="156">
                  <c:v>-0.28080100000000002</c:v>
                </c:pt>
                <c:pt idx="157">
                  <c:v>-0.35950799999999999</c:v>
                </c:pt>
                <c:pt idx="158">
                  <c:v>-0.35950799999999999</c:v>
                </c:pt>
                <c:pt idx="159">
                  <c:v>-0.30782500000000002</c:v>
                </c:pt>
                <c:pt idx="160">
                  <c:v>-0.30782500000000002</c:v>
                </c:pt>
                <c:pt idx="161">
                  <c:v>-0.33751100000000001</c:v>
                </c:pt>
                <c:pt idx="162">
                  <c:v>-6.7952799999999994E-2</c:v>
                </c:pt>
                <c:pt idx="163">
                  <c:v>-7.2156899999999996E-2</c:v>
                </c:pt>
                <c:pt idx="164">
                  <c:v>-7.2156899999999996E-2</c:v>
                </c:pt>
                <c:pt idx="165">
                  <c:v>-3.6716800000000001E-2</c:v>
                </c:pt>
                <c:pt idx="166">
                  <c:v>-3.6716800000000001E-2</c:v>
                </c:pt>
                <c:pt idx="167">
                  <c:v>-3.6716800000000001E-2</c:v>
                </c:pt>
                <c:pt idx="168">
                  <c:v>-3.6716800000000001E-2</c:v>
                </c:pt>
                <c:pt idx="169">
                  <c:v>-3.6716800000000001E-2</c:v>
                </c:pt>
                <c:pt idx="170">
                  <c:v>-3.6716800000000001E-2</c:v>
                </c:pt>
                <c:pt idx="171">
                  <c:v>1.6748099999999998E-2</c:v>
                </c:pt>
                <c:pt idx="172">
                  <c:v>1.6748099999999998E-2</c:v>
                </c:pt>
                <c:pt idx="173">
                  <c:v>1.6748099999999998E-2</c:v>
                </c:pt>
                <c:pt idx="174">
                  <c:v>0.14129900000000001</c:v>
                </c:pt>
                <c:pt idx="175">
                  <c:v>0.27681600000000001</c:v>
                </c:pt>
                <c:pt idx="176">
                  <c:v>0.19875300000000001</c:v>
                </c:pt>
                <c:pt idx="177">
                  <c:v>0.25818200000000002</c:v>
                </c:pt>
                <c:pt idx="178">
                  <c:v>0.31546400000000002</c:v>
                </c:pt>
                <c:pt idx="179">
                  <c:v>0.31546400000000002</c:v>
                </c:pt>
                <c:pt idx="180">
                  <c:v>0.54049700000000001</c:v>
                </c:pt>
                <c:pt idx="181">
                  <c:v>0.54049700000000001</c:v>
                </c:pt>
                <c:pt idx="182">
                  <c:v>0.28395799999999999</c:v>
                </c:pt>
                <c:pt idx="183">
                  <c:v>0.28395799999999999</c:v>
                </c:pt>
                <c:pt idx="184">
                  <c:v>0.28395799999999999</c:v>
                </c:pt>
                <c:pt idx="185">
                  <c:v>0.28395799999999999</c:v>
                </c:pt>
                <c:pt idx="186">
                  <c:v>0.77188000000000001</c:v>
                </c:pt>
                <c:pt idx="187">
                  <c:v>0.80399399999999999</c:v>
                </c:pt>
                <c:pt idx="188">
                  <c:v>0.87626599999999999</c:v>
                </c:pt>
                <c:pt idx="189">
                  <c:v>0.87626599999999999</c:v>
                </c:pt>
                <c:pt idx="190">
                  <c:v>0.85214299999999998</c:v>
                </c:pt>
                <c:pt idx="191">
                  <c:v>0.85214299999999998</c:v>
                </c:pt>
                <c:pt idx="192">
                  <c:v>0.76798699999999998</c:v>
                </c:pt>
                <c:pt idx="193">
                  <c:v>0.698712</c:v>
                </c:pt>
                <c:pt idx="194">
                  <c:v>0.71979700000000002</c:v>
                </c:pt>
                <c:pt idx="195">
                  <c:v>0.71979700000000002</c:v>
                </c:pt>
                <c:pt idx="196">
                  <c:v>0.71979700000000002</c:v>
                </c:pt>
                <c:pt idx="197">
                  <c:v>0.63678199999999996</c:v>
                </c:pt>
                <c:pt idx="198">
                  <c:v>0.63678199999999996</c:v>
                </c:pt>
                <c:pt idx="199">
                  <c:v>0.63678199999999996</c:v>
                </c:pt>
                <c:pt idx="200">
                  <c:v>0.63678199999999996</c:v>
                </c:pt>
                <c:pt idx="201">
                  <c:v>0.63678199999999996</c:v>
                </c:pt>
                <c:pt idx="202">
                  <c:v>0.63678199999999996</c:v>
                </c:pt>
                <c:pt idx="203">
                  <c:v>0.63678199999999996</c:v>
                </c:pt>
                <c:pt idx="204">
                  <c:v>0.63678199999999996</c:v>
                </c:pt>
                <c:pt idx="205">
                  <c:v>0.63678199999999996</c:v>
                </c:pt>
                <c:pt idx="206">
                  <c:v>0.63678199999999996</c:v>
                </c:pt>
                <c:pt idx="207">
                  <c:v>0.63678199999999996</c:v>
                </c:pt>
                <c:pt idx="208">
                  <c:v>0.63678199999999996</c:v>
                </c:pt>
                <c:pt idx="209">
                  <c:v>0.63678199999999996</c:v>
                </c:pt>
                <c:pt idx="210">
                  <c:v>0.38030199999999997</c:v>
                </c:pt>
                <c:pt idx="211">
                  <c:v>0.42622300000000002</c:v>
                </c:pt>
                <c:pt idx="212">
                  <c:v>0.42622300000000002</c:v>
                </c:pt>
                <c:pt idx="213">
                  <c:v>0.42622300000000002</c:v>
                </c:pt>
                <c:pt idx="214">
                  <c:v>0.42622300000000002</c:v>
                </c:pt>
                <c:pt idx="215">
                  <c:v>1.5664899999999999</c:v>
                </c:pt>
                <c:pt idx="216">
                  <c:v>1.5664899999999999</c:v>
                </c:pt>
                <c:pt idx="217">
                  <c:v>1.5664899999999999</c:v>
                </c:pt>
                <c:pt idx="218">
                  <c:v>1.6271199999999999</c:v>
                </c:pt>
                <c:pt idx="219">
                  <c:v>1.6271199999999999</c:v>
                </c:pt>
                <c:pt idx="220">
                  <c:v>1.43676</c:v>
                </c:pt>
                <c:pt idx="221">
                  <c:v>1.53573</c:v>
                </c:pt>
                <c:pt idx="222">
                  <c:v>1.53573</c:v>
                </c:pt>
                <c:pt idx="223">
                  <c:v>1.50309</c:v>
                </c:pt>
                <c:pt idx="224">
                  <c:v>1.54243</c:v>
                </c:pt>
                <c:pt idx="225">
                  <c:v>1.53064</c:v>
                </c:pt>
                <c:pt idx="226">
                  <c:v>1.47557</c:v>
                </c:pt>
                <c:pt idx="227">
                  <c:v>1.5628599999999999</c:v>
                </c:pt>
                <c:pt idx="228">
                  <c:v>1.5802799999999999</c:v>
                </c:pt>
                <c:pt idx="229">
                  <c:v>1.75247</c:v>
                </c:pt>
                <c:pt idx="230">
                  <c:v>1.85233</c:v>
                </c:pt>
                <c:pt idx="231">
                  <c:v>1.6970700000000001</c:v>
                </c:pt>
                <c:pt idx="232">
                  <c:v>1.6656</c:v>
                </c:pt>
                <c:pt idx="233">
                  <c:v>1.6730100000000001</c:v>
                </c:pt>
                <c:pt idx="234">
                  <c:v>1.6730100000000001</c:v>
                </c:pt>
                <c:pt idx="235">
                  <c:v>1.9888399999999999</c:v>
                </c:pt>
                <c:pt idx="236">
                  <c:v>2.0013299999999998</c:v>
                </c:pt>
                <c:pt idx="237">
                  <c:v>2.0278</c:v>
                </c:pt>
                <c:pt idx="238">
                  <c:v>2.0674399999999999</c:v>
                </c:pt>
                <c:pt idx="239">
                  <c:v>2.09511</c:v>
                </c:pt>
                <c:pt idx="240">
                  <c:v>2.0831</c:v>
                </c:pt>
                <c:pt idx="241">
                  <c:v>2.1756000000000002</c:v>
                </c:pt>
                <c:pt idx="242">
                  <c:v>2.1756000000000002</c:v>
                </c:pt>
                <c:pt idx="243">
                  <c:v>2.2170000000000001</c:v>
                </c:pt>
                <c:pt idx="244">
                  <c:v>2.2170000000000001</c:v>
                </c:pt>
                <c:pt idx="245">
                  <c:v>2.2170000000000001</c:v>
                </c:pt>
                <c:pt idx="246">
                  <c:v>2.2170000000000001</c:v>
                </c:pt>
                <c:pt idx="247">
                  <c:v>2.2170000000000001</c:v>
                </c:pt>
                <c:pt idx="248">
                  <c:v>2.19001</c:v>
                </c:pt>
                <c:pt idx="249">
                  <c:v>2.19001</c:v>
                </c:pt>
                <c:pt idx="250">
                  <c:v>2.1799200000000001</c:v>
                </c:pt>
                <c:pt idx="251">
                  <c:v>2.2087300000000001</c:v>
                </c:pt>
                <c:pt idx="252">
                  <c:v>2.2087300000000001</c:v>
                </c:pt>
                <c:pt idx="253">
                  <c:v>2.0815700000000001</c:v>
                </c:pt>
                <c:pt idx="254">
                  <c:v>2.0643799999999999</c:v>
                </c:pt>
                <c:pt idx="255">
                  <c:v>1.9691700000000001</c:v>
                </c:pt>
                <c:pt idx="256">
                  <c:v>1.9691700000000001</c:v>
                </c:pt>
                <c:pt idx="257">
                  <c:v>1.9012</c:v>
                </c:pt>
                <c:pt idx="258">
                  <c:v>1.8468599999999999</c:v>
                </c:pt>
                <c:pt idx="259">
                  <c:v>1.85524</c:v>
                </c:pt>
                <c:pt idx="260">
                  <c:v>1.8480099999999999</c:v>
                </c:pt>
                <c:pt idx="261">
                  <c:v>1.74977</c:v>
                </c:pt>
                <c:pt idx="262">
                  <c:v>1.74977</c:v>
                </c:pt>
                <c:pt idx="263">
                  <c:v>1.59989</c:v>
                </c:pt>
                <c:pt idx="264">
                  <c:v>1.4835100000000001</c:v>
                </c:pt>
                <c:pt idx="265">
                  <c:v>1.5279499999999999</c:v>
                </c:pt>
                <c:pt idx="266">
                  <c:v>1.57002</c:v>
                </c:pt>
                <c:pt idx="267">
                  <c:v>1.57002</c:v>
                </c:pt>
                <c:pt idx="268">
                  <c:v>1.3594900000000001</c:v>
                </c:pt>
                <c:pt idx="269">
                  <c:v>1.4616899999999999</c:v>
                </c:pt>
                <c:pt idx="270">
                  <c:v>1.6876599999999999</c:v>
                </c:pt>
                <c:pt idx="271">
                  <c:v>1.6876599999999999</c:v>
                </c:pt>
                <c:pt idx="272">
                  <c:v>1.29776</c:v>
                </c:pt>
                <c:pt idx="273">
                  <c:v>1.1706300000000001</c:v>
                </c:pt>
                <c:pt idx="274">
                  <c:v>1.15337</c:v>
                </c:pt>
                <c:pt idx="275">
                  <c:v>1.3704499999999999</c:v>
                </c:pt>
                <c:pt idx="276">
                  <c:v>1.3704499999999999</c:v>
                </c:pt>
                <c:pt idx="277">
                  <c:v>1.2142299999999999</c:v>
                </c:pt>
                <c:pt idx="278">
                  <c:v>1.2132000000000001</c:v>
                </c:pt>
                <c:pt idx="279">
                  <c:v>1.1353500000000001</c:v>
                </c:pt>
                <c:pt idx="280">
                  <c:v>1.04142</c:v>
                </c:pt>
                <c:pt idx="281">
                  <c:v>0.97517799999999999</c:v>
                </c:pt>
                <c:pt idx="282">
                  <c:v>0.97517799999999999</c:v>
                </c:pt>
                <c:pt idx="283">
                  <c:v>0.97517799999999999</c:v>
                </c:pt>
                <c:pt idx="284">
                  <c:v>0.97517799999999999</c:v>
                </c:pt>
                <c:pt idx="285">
                  <c:v>0.97517799999999999</c:v>
                </c:pt>
                <c:pt idx="286">
                  <c:v>0.97517799999999999</c:v>
                </c:pt>
                <c:pt idx="287">
                  <c:v>0.84396000000000004</c:v>
                </c:pt>
                <c:pt idx="288">
                  <c:v>0.85312500000000002</c:v>
                </c:pt>
                <c:pt idx="289">
                  <c:v>0.85312500000000002</c:v>
                </c:pt>
                <c:pt idx="290">
                  <c:v>0.85312500000000002</c:v>
                </c:pt>
                <c:pt idx="291">
                  <c:v>0.89003699999999997</c:v>
                </c:pt>
                <c:pt idx="292">
                  <c:v>0.88247900000000001</c:v>
                </c:pt>
                <c:pt idx="293">
                  <c:v>0.88247900000000001</c:v>
                </c:pt>
                <c:pt idx="294">
                  <c:v>0.90888500000000005</c:v>
                </c:pt>
                <c:pt idx="295">
                  <c:v>0.90888500000000005</c:v>
                </c:pt>
                <c:pt idx="296">
                  <c:v>0.85052499999999998</c:v>
                </c:pt>
                <c:pt idx="297">
                  <c:v>0.85052499999999998</c:v>
                </c:pt>
                <c:pt idx="298">
                  <c:v>0.85052499999999998</c:v>
                </c:pt>
                <c:pt idx="299">
                  <c:v>0.85052499999999998</c:v>
                </c:pt>
                <c:pt idx="300">
                  <c:v>0.85052499999999998</c:v>
                </c:pt>
                <c:pt idx="301">
                  <c:v>0.85052499999999998</c:v>
                </c:pt>
                <c:pt idx="302">
                  <c:v>0.83655299999999999</c:v>
                </c:pt>
                <c:pt idx="303">
                  <c:v>0.83655299999999999</c:v>
                </c:pt>
                <c:pt idx="304">
                  <c:v>0.80241499999999999</c:v>
                </c:pt>
                <c:pt idx="305">
                  <c:v>0.80241499999999999</c:v>
                </c:pt>
                <c:pt idx="306">
                  <c:v>0.80241499999999999</c:v>
                </c:pt>
                <c:pt idx="307">
                  <c:v>0.80241499999999999</c:v>
                </c:pt>
                <c:pt idx="308">
                  <c:v>0.47641499999999998</c:v>
                </c:pt>
                <c:pt idx="309">
                  <c:v>0.47641499999999998</c:v>
                </c:pt>
                <c:pt idx="310">
                  <c:v>0.435365</c:v>
                </c:pt>
                <c:pt idx="311">
                  <c:v>0.435365</c:v>
                </c:pt>
                <c:pt idx="312">
                  <c:v>0.48508000000000001</c:v>
                </c:pt>
                <c:pt idx="313">
                  <c:v>0.53396999999999994</c:v>
                </c:pt>
                <c:pt idx="314">
                  <c:v>0.56441600000000003</c:v>
                </c:pt>
                <c:pt idx="315">
                  <c:v>0.56441600000000003</c:v>
                </c:pt>
                <c:pt idx="316">
                  <c:v>0.56441600000000003</c:v>
                </c:pt>
                <c:pt idx="317">
                  <c:v>0.68835299999999999</c:v>
                </c:pt>
                <c:pt idx="318">
                  <c:v>0.68835299999999999</c:v>
                </c:pt>
                <c:pt idx="319">
                  <c:v>0.68835299999999999</c:v>
                </c:pt>
                <c:pt idx="320">
                  <c:v>0.75076900000000002</c:v>
                </c:pt>
                <c:pt idx="321">
                  <c:v>0.75076900000000002</c:v>
                </c:pt>
                <c:pt idx="322">
                  <c:v>0.75076900000000002</c:v>
                </c:pt>
                <c:pt idx="323">
                  <c:v>0.53104300000000004</c:v>
                </c:pt>
                <c:pt idx="324">
                  <c:v>0.52160399999999996</c:v>
                </c:pt>
                <c:pt idx="325">
                  <c:v>0.68770699999999996</c:v>
                </c:pt>
                <c:pt idx="326">
                  <c:v>0.68770699999999996</c:v>
                </c:pt>
                <c:pt idx="327">
                  <c:v>0.68770699999999996</c:v>
                </c:pt>
                <c:pt idx="328">
                  <c:v>0.68770699999999996</c:v>
                </c:pt>
                <c:pt idx="329">
                  <c:v>0.79136300000000004</c:v>
                </c:pt>
                <c:pt idx="330">
                  <c:v>0.76356299999999999</c:v>
                </c:pt>
                <c:pt idx="331">
                  <c:v>0.79961899999999997</c:v>
                </c:pt>
                <c:pt idx="332">
                  <c:v>0.85289199999999998</c:v>
                </c:pt>
                <c:pt idx="333">
                  <c:v>1.0940399999999999</c:v>
                </c:pt>
                <c:pt idx="334">
                  <c:v>1.0940399999999999</c:v>
                </c:pt>
                <c:pt idx="335">
                  <c:v>0.96578299999999995</c:v>
                </c:pt>
                <c:pt idx="336">
                  <c:v>0.96578299999999995</c:v>
                </c:pt>
                <c:pt idx="337">
                  <c:v>0.88094899999999998</c:v>
                </c:pt>
                <c:pt idx="338">
                  <c:v>0.88094899999999998</c:v>
                </c:pt>
                <c:pt idx="339">
                  <c:v>1.0868800000000001</c:v>
                </c:pt>
                <c:pt idx="340">
                  <c:v>1.23261</c:v>
                </c:pt>
                <c:pt idx="341">
                  <c:v>1.23261</c:v>
                </c:pt>
                <c:pt idx="342">
                  <c:v>1.3967700000000001</c:v>
                </c:pt>
                <c:pt idx="343">
                  <c:v>1.3967700000000001</c:v>
                </c:pt>
                <c:pt idx="344">
                  <c:v>1.44434</c:v>
                </c:pt>
                <c:pt idx="345">
                  <c:v>1.44434</c:v>
                </c:pt>
                <c:pt idx="346">
                  <c:v>1.44434</c:v>
                </c:pt>
                <c:pt idx="347">
                  <c:v>1.5891299999999999</c:v>
                </c:pt>
                <c:pt idx="348">
                  <c:v>1.5891299999999999</c:v>
                </c:pt>
                <c:pt idx="349">
                  <c:v>1.8887700000000001</c:v>
                </c:pt>
                <c:pt idx="350">
                  <c:v>2.0132400000000001</c:v>
                </c:pt>
                <c:pt idx="351">
                  <c:v>2.0132400000000001</c:v>
                </c:pt>
                <c:pt idx="352">
                  <c:v>2.0132400000000001</c:v>
                </c:pt>
                <c:pt idx="353">
                  <c:v>2.0132400000000001</c:v>
                </c:pt>
                <c:pt idx="354">
                  <c:v>2.1764800000000002</c:v>
                </c:pt>
                <c:pt idx="355">
                  <c:v>2.1764800000000002</c:v>
                </c:pt>
                <c:pt idx="356">
                  <c:v>2.1764800000000002</c:v>
                </c:pt>
                <c:pt idx="357">
                  <c:v>2.3319999999999999</c:v>
                </c:pt>
                <c:pt idx="358">
                  <c:v>2.3319999999999999</c:v>
                </c:pt>
                <c:pt idx="359">
                  <c:v>2.5020199999999999</c:v>
                </c:pt>
                <c:pt idx="360">
                  <c:v>2.4924900000000001</c:v>
                </c:pt>
                <c:pt idx="361">
                  <c:v>2.48109</c:v>
                </c:pt>
                <c:pt idx="362">
                  <c:v>2.3511099999999998</c:v>
                </c:pt>
                <c:pt idx="363">
                  <c:v>2.3511099999999998</c:v>
                </c:pt>
                <c:pt idx="364">
                  <c:v>2.3511099999999998</c:v>
                </c:pt>
                <c:pt idx="365">
                  <c:v>2.3511099999999998</c:v>
                </c:pt>
                <c:pt idx="366">
                  <c:v>2.3511099999999998</c:v>
                </c:pt>
                <c:pt idx="367">
                  <c:v>2.3511099999999998</c:v>
                </c:pt>
                <c:pt idx="368">
                  <c:v>2.3511099999999998</c:v>
                </c:pt>
                <c:pt idx="369">
                  <c:v>2.3511099999999998</c:v>
                </c:pt>
                <c:pt idx="370">
                  <c:v>2.3511099999999998</c:v>
                </c:pt>
                <c:pt idx="371">
                  <c:v>2.3511099999999998</c:v>
                </c:pt>
                <c:pt idx="372">
                  <c:v>2.2482700000000002</c:v>
                </c:pt>
                <c:pt idx="373">
                  <c:v>2.2482700000000002</c:v>
                </c:pt>
                <c:pt idx="374">
                  <c:v>2.79236</c:v>
                </c:pt>
                <c:pt idx="375">
                  <c:v>2.79236</c:v>
                </c:pt>
                <c:pt idx="376">
                  <c:v>2.8836499999999998</c:v>
                </c:pt>
                <c:pt idx="377">
                  <c:v>2.8836499999999998</c:v>
                </c:pt>
                <c:pt idx="378">
                  <c:v>2.8068300000000002</c:v>
                </c:pt>
                <c:pt idx="379">
                  <c:v>2.8068300000000002</c:v>
                </c:pt>
                <c:pt idx="380">
                  <c:v>2.4721500000000001</c:v>
                </c:pt>
                <c:pt idx="381">
                  <c:v>2.5472800000000002</c:v>
                </c:pt>
                <c:pt idx="382">
                  <c:v>2.5472800000000002</c:v>
                </c:pt>
                <c:pt idx="383">
                  <c:v>2.7662200000000001</c:v>
                </c:pt>
                <c:pt idx="384">
                  <c:v>2.7413400000000001</c:v>
                </c:pt>
                <c:pt idx="385">
                  <c:v>2.7413400000000001</c:v>
                </c:pt>
                <c:pt idx="386">
                  <c:v>2.7413400000000001</c:v>
                </c:pt>
                <c:pt idx="387">
                  <c:v>2.7834599999999998</c:v>
                </c:pt>
                <c:pt idx="388">
                  <c:v>2.7916799999999999</c:v>
                </c:pt>
                <c:pt idx="389">
                  <c:v>2.80816</c:v>
                </c:pt>
                <c:pt idx="390">
                  <c:v>2.80816</c:v>
                </c:pt>
                <c:pt idx="391">
                  <c:v>2.80816</c:v>
                </c:pt>
                <c:pt idx="392">
                  <c:v>2.80816</c:v>
                </c:pt>
                <c:pt idx="393">
                  <c:v>2.8695400000000002</c:v>
                </c:pt>
                <c:pt idx="394">
                  <c:v>2.8900299999999999</c:v>
                </c:pt>
                <c:pt idx="395">
                  <c:v>2.8854199999999999</c:v>
                </c:pt>
                <c:pt idx="396">
                  <c:v>2.8698800000000002</c:v>
                </c:pt>
                <c:pt idx="397">
                  <c:v>2.9310299999999998</c:v>
                </c:pt>
                <c:pt idx="398">
                  <c:v>2.9310299999999998</c:v>
                </c:pt>
                <c:pt idx="399">
                  <c:v>2.9258799999999998</c:v>
                </c:pt>
                <c:pt idx="400">
                  <c:v>2.8778800000000002</c:v>
                </c:pt>
                <c:pt idx="401">
                  <c:v>2.8927700000000001</c:v>
                </c:pt>
                <c:pt idx="402">
                  <c:v>2.8927700000000001</c:v>
                </c:pt>
                <c:pt idx="403">
                  <c:v>2.8927700000000001</c:v>
                </c:pt>
                <c:pt idx="404">
                  <c:v>2.6679300000000001</c:v>
                </c:pt>
                <c:pt idx="405">
                  <c:v>2.6587900000000002</c:v>
                </c:pt>
                <c:pt idx="406">
                  <c:v>2.5111500000000002</c:v>
                </c:pt>
                <c:pt idx="407">
                  <c:v>2.57708</c:v>
                </c:pt>
                <c:pt idx="408">
                  <c:v>2.57708</c:v>
                </c:pt>
                <c:pt idx="409">
                  <c:v>2.57708</c:v>
                </c:pt>
                <c:pt idx="410">
                  <c:v>2.2887</c:v>
                </c:pt>
                <c:pt idx="411">
                  <c:v>2.2887</c:v>
                </c:pt>
                <c:pt idx="412">
                  <c:v>2.2887</c:v>
                </c:pt>
                <c:pt idx="413">
                  <c:v>2.4893299999999998</c:v>
                </c:pt>
                <c:pt idx="414">
                  <c:v>2.4893299999999998</c:v>
                </c:pt>
                <c:pt idx="415">
                  <c:v>2.6577999999999999</c:v>
                </c:pt>
                <c:pt idx="416">
                  <c:v>2.56942</c:v>
                </c:pt>
                <c:pt idx="417">
                  <c:v>2.49254</c:v>
                </c:pt>
                <c:pt idx="418">
                  <c:v>2.49254</c:v>
                </c:pt>
                <c:pt idx="419">
                  <c:v>2.5189300000000001</c:v>
                </c:pt>
                <c:pt idx="420">
                  <c:v>2.5189300000000001</c:v>
                </c:pt>
                <c:pt idx="421">
                  <c:v>2.7218200000000001</c:v>
                </c:pt>
                <c:pt idx="422">
                  <c:v>2.7340200000000001</c:v>
                </c:pt>
                <c:pt idx="423">
                  <c:v>2.7340200000000001</c:v>
                </c:pt>
                <c:pt idx="424">
                  <c:v>2.7340200000000001</c:v>
                </c:pt>
                <c:pt idx="425">
                  <c:v>2.76816</c:v>
                </c:pt>
                <c:pt idx="426">
                  <c:v>2.7121200000000001</c:v>
                </c:pt>
                <c:pt idx="427">
                  <c:v>2.71692</c:v>
                </c:pt>
                <c:pt idx="428">
                  <c:v>2.71692</c:v>
                </c:pt>
                <c:pt idx="429">
                  <c:v>2.6204800000000001</c:v>
                </c:pt>
                <c:pt idx="430">
                  <c:v>2.6204800000000001</c:v>
                </c:pt>
                <c:pt idx="431">
                  <c:v>2.5640299999999998</c:v>
                </c:pt>
                <c:pt idx="432">
                  <c:v>2.5640299999999998</c:v>
                </c:pt>
                <c:pt idx="433">
                  <c:v>2.5640299999999998</c:v>
                </c:pt>
                <c:pt idx="434">
                  <c:v>2.4750800000000002</c:v>
                </c:pt>
                <c:pt idx="435">
                  <c:v>2.4750800000000002</c:v>
                </c:pt>
                <c:pt idx="436">
                  <c:v>2.3775400000000002</c:v>
                </c:pt>
                <c:pt idx="437">
                  <c:v>2.40401</c:v>
                </c:pt>
                <c:pt idx="438">
                  <c:v>2.6566399999999999</c:v>
                </c:pt>
                <c:pt idx="439">
                  <c:v>2.64845</c:v>
                </c:pt>
                <c:pt idx="440">
                  <c:v>2.64845</c:v>
                </c:pt>
                <c:pt idx="441">
                  <c:v>2.5949499999999999</c:v>
                </c:pt>
                <c:pt idx="442">
                  <c:v>2.5949499999999999</c:v>
                </c:pt>
                <c:pt idx="443">
                  <c:v>2.5691600000000001</c:v>
                </c:pt>
                <c:pt idx="444">
                  <c:v>2.6440100000000002</c:v>
                </c:pt>
                <c:pt idx="445">
                  <c:v>2.6088300000000002</c:v>
                </c:pt>
                <c:pt idx="446">
                  <c:v>2.5374599999999998</c:v>
                </c:pt>
                <c:pt idx="447">
                  <c:v>2.0220899999999999</c:v>
                </c:pt>
                <c:pt idx="448">
                  <c:v>2.0359500000000001</c:v>
                </c:pt>
                <c:pt idx="449">
                  <c:v>2.0359500000000001</c:v>
                </c:pt>
                <c:pt idx="450">
                  <c:v>2.0359500000000001</c:v>
                </c:pt>
                <c:pt idx="451">
                  <c:v>2.0396999999999998</c:v>
                </c:pt>
                <c:pt idx="452">
                  <c:v>1.91493</c:v>
                </c:pt>
                <c:pt idx="453">
                  <c:v>1.91493</c:v>
                </c:pt>
                <c:pt idx="454">
                  <c:v>1.91493</c:v>
                </c:pt>
                <c:pt idx="455">
                  <c:v>1.61477</c:v>
                </c:pt>
                <c:pt idx="456">
                  <c:v>1.61477</c:v>
                </c:pt>
                <c:pt idx="457">
                  <c:v>1.3623000000000001</c:v>
                </c:pt>
                <c:pt idx="458">
                  <c:v>1.2358899999999999</c:v>
                </c:pt>
                <c:pt idx="459">
                  <c:v>1.31934</c:v>
                </c:pt>
                <c:pt idx="460">
                  <c:v>1.31934</c:v>
                </c:pt>
                <c:pt idx="461">
                  <c:v>1.3540000000000001</c:v>
                </c:pt>
                <c:pt idx="462">
                  <c:v>1.3335399999999999</c:v>
                </c:pt>
                <c:pt idx="463">
                  <c:v>1.3335399999999999</c:v>
                </c:pt>
                <c:pt idx="464">
                  <c:v>1.3189599999999999</c:v>
                </c:pt>
                <c:pt idx="465">
                  <c:v>1.3189599999999999</c:v>
                </c:pt>
                <c:pt idx="466">
                  <c:v>1.2753699999999999</c:v>
                </c:pt>
                <c:pt idx="467">
                  <c:v>1.25099</c:v>
                </c:pt>
                <c:pt idx="468">
                  <c:v>1.25099</c:v>
                </c:pt>
                <c:pt idx="469">
                  <c:v>1.25099</c:v>
                </c:pt>
                <c:pt idx="470">
                  <c:v>1.1774199999999999</c:v>
                </c:pt>
                <c:pt idx="471">
                  <c:v>1.08405</c:v>
                </c:pt>
                <c:pt idx="472">
                  <c:v>1.10792</c:v>
                </c:pt>
                <c:pt idx="473">
                  <c:v>1.10792</c:v>
                </c:pt>
                <c:pt idx="474">
                  <c:v>1.10792</c:v>
                </c:pt>
                <c:pt idx="475">
                  <c:v>1.10792</c:v>
                </c:pt>
                <c:pt idx="476">
                  <c:v>1.1539900000000001</c:v>
                </c:pt>
                <c:pt idx="477">
                  <c:v>1.1539900000000001</c:v>
                </c:pt>
                <c:pt idx="478">
                  <c:v>1.1539900000000001</c:v>
                </c:pt>
                <c:pt idx="479">
                  <c:v>1.0407200000000001</c:v>
                </c:pt>
                <c:pt idx="480">
                  <c:v>0.96959899999999999</c:v>
                </c:pt>
                <c:pt idx="481">
                  <c:v>0.92793700000000001</c:v>
                </c:pt>
                <c:pt idx="482">
                  <c:v>0.80587299999999995</c:v>
                </c:pt>
                <c:pt idx="483">
                  <c:v>0.786775</c:v>
                </c:pt>
                <c:pt idx="484">
                  <c:v>0.786775</c:v>
                </c:pt>
                <c:pt idx="485">
                  <c:v>0.63470599999999999</c:v>
                </c:pt>
                <c:pt idx="486">
                  <c:v>0.63470599999999999</c:v>
                </c:pt>
                <c:pt idx="487">
                  <c:v>0.63470599999999999</c:v>
                </c:pt>
                <c:pt idx="488">
                  <c:v>0.63470599999999999</c:v>
                </c:pt>
                <c:pt idx="489">
                  <c:v>0.47995599999999999</c:v>
                </c:pt>
                <c:pt idx="490">
                  <c:v>0.47995599999999999</c:v>
                </c:pt>
                <c:pt idx="491">
                  <c:v>0.42409999999999998</c:v>
                </c:pt>
                <c:pt idx="492">
                  <c:v>0.40186899999999998</c:v>
                </c:pt>
                <c:pt idx="493">
                  <c:v>0.40186899999999998</c:v>
                </c:pt>
                <c:pt idx="494">
                  <c:v>0.40186899999999998</c:v>
                </c:pt>
                <c:pt idx="495">
                  <c:v>0.333787</c:v>
                </c:pt>
                <c:pt idx="496">
                  <c:v>0.333787</c:v>
                </c:pt>
                <c:pt idx="497">
                  <c:v>0.32248300000000002</c:v>
                </c:pt>
                <c:pt idx="498">
                  <c:v>0.35225299999999998</c:v>
                </c:pt>
                <c:pt idx="499">
                  <c:v>0.35225299999999998</c:v>
                </c:pt>
                <c:pt idx="500">
                  <c:v>0.33732699999999999</c:v>
                </c:pt>
                <c:pt idx="501">
                  <c:v>0.33732699999999999</c:v>
                </c:pt>
                <c:pt idx="502">
                  <c:v>0.33732699999999999</c:v>
                </c:pt>
                <c:pt idx="503">
                  <c:v>0.33732699999999999</c:v>
                </c:pt>
                <c:pt idx="504">
                  <c:v>0.33732699999999999</c:v>
                </c:pt>
                <c:pt idx="505">
                  <c:v>0.33732699999999999</c:v>
                </c:pt>
                <c:pt idx="506">
                  <c:v>0.50947799999999999</c:v>
                </c:pt>
                <c:pt idx="507">
                  <c:v>0.50947799999999999</c:v>
                </c:pt>
                <c:pt idx="508">
                  <c:v>0.50947799999999999</c:v>
                </c:pt>
                <c:pt idx="509">
                  <c:v>0.50947799999999999</c:v>
                </c:pt>
                <c:pt idx="510">
                  <c:v>0.50947799999999999</c:v>
                </c:pt>
                <c:pt idx="511">
                  <c:v>0.50947799999999999</c:v>
                </c:pt>
                <c:pt idx="512">
                  <c:v>0.50947799999999999</c:v>
                </c:pt>
                <c:pt idx="513">
                  <c:v>0.50947799999999999</c:v>
                </c:pt>
                <c:pt idx="514">
                  <c:v>0.50414999999999999</c:v>
                </c:pt>
                <c:pt idx="515">
                  <c:v>0.50414999999999999</c:v>
                </c:pt>
                <c:pt idx="516">
                  <c:v>0.505216</c:v>
                </c:pt>
                <c:pt idx="517">
                  <c:v>0.48274699999999998</c:v>
                </c:pt>
                <c:pt idx="518">
                  <c:v>0.46934900000000002</c:v>
                </c:pt>
                <c:pt idx="519">
                  <c:v>0.46051999999999998</c:v>
                </c:pt>
                <c:pt idx="520">
                  <c:v>0.46051999999999998</c:v>
                </c:pt>
                <c:pt idx="521">
                  <c:v>-7.7561500000000005E-2</c:v>
                </c:pt>
                <c:pt idx="522">
                  <c:v>-0.241756</c:v>
                </c:pt>
                <c:pt idx="523">
                  <c:v>-0.101412</c:v>
                </c:pt>
                <c:pt idx="524">
                  <c:v>-8.9818899999999993E-2</c:v>
                </c:pt>
                <c:pt idx="525">
                  <c:v>-0.18726699999999999</c:v>
                </c:pt>
                <c:pt idx="526">
                  <c:v>-0.31732500000000002</c:v>
                </c:pt>
                <c:pt idx="527">
                  <c:v>-0.31732500000000002</c:v>
                </c:pt>
                <c:pt idx="528">
                  <c:v>-0.57147099999999995</c:v>
                </c:pt>
                <c:pt idx="529">
                  <c:v>-0.34321400000000002</c:v>
                </c:pt>
                <c:pt idx="530">
                  <c:v>-0.15398500000000001</c:v>
                </c:pt>
                <c:pt idx="531">
                  <c:v>-0.15398500000000001</c:v>
                </c:pt>
                <c:pt idx="532">
                  <c:v>-0.15398500000000001</c:v>
                </c:pt>
                <c:pt idx="533">
                  <c:v>-0.240707</c:v>
                </c:pt>
                <c:pt idx="534">
                  <c:v>-0.240707</c:v>
                </c:pt>
                <c:pt idx="535">
                  <c:v>-0.240707</c:v>
                </c:pt>
                <c:pt idx="536">
                  <c:v>-0.59974799999999995</c:v>
                </c:pt>
                <c:pt idx="537">
                  <c:v>-0.52220999999999995</c:v>
                </c:pt>
                <c:pt idx="538">
                  <c:v>-0.57486899999999996</c:v>
                </c:pt>
                <c:pt idx="539">
                  <c:v>-0.503189</c:v>
                </c:pt>
                <c:pt idx="540">
                  <c:v>-0.53594900000000001</c:v>
                </c:pt>
                <c:pt idx="541">
                  <c:v>-0.53594900000000001</c:v>
                </c:pt>
                <c:pt idx="542">
                  <c:v>-0.58309</c:v>
                </c:pt>
                <c:pt idx="543">
                  <c:v>-0.58309</c:v>
                </c:pt>
                <c:pt idx="544">
                  <c:v>-0.81262500000000004</c:v>
                </c:pt>
                <c:pt idx="545">
                  <c:v>-0.95091099999999995</c:v>
                </c:pt>
                <c:pt idx="546">
                  <c:v>-0.95091099999999995</c:v>
                </c:pt>
                <c:pt idx="547">
                  <c:v>-1.0888800000000001</c:v>
                </c:pt>
                <c:pt idx="548">
                  <c:v>-1.10781</c:v>
                </c:pt>
                <c:pt idx="549">
                  <c:v>-1.10781</c:v>
                </c:pt>
                <c:pt idx="550">
                  <c:v>-1.19373</c:v>
                </c:pt>
                <c:pt idx="551">
                  <c:v>-1.1977500000000001</c:v>
                </c:pt>
                <c:pt idx="552">
                  <c:v>-1.1542699999999999</c:v>
                </c:pt>
                <c:pt idx="553">
                  <c:v>-1.1542699999999999</c:v>
                </c:pt>
                <c:pt idx="554">
                  <c:v>-1.1542699999999999</c:v>
                </c:pt>
                <c:pt idx="555">
                  <c:v>-1.22577</c:v>
                </c:pt>
                <c:pt idx="556">
                  <c:v>-1.32108</c:v>
                </c:pt>
                <c:pt idx="557">
                  <c:v>-1.2996700000000001</c:v>
                </c:pt>
                <c:pt idx="558">
                  <c:v>-1.2996700000000001</c:v>
                </c:pt>
                <c:pt idx="559">
                  <c:v>-1.35667</c:v>
                </c:pt>
                <c:pt idx="560">
                  <c:v>-1.35667</c:v>
                </c:pt>
                <c:pt idx="561">
                  <c:v>-1.35667</c:v>
                </c:pt>
                <c:pt idx="562">
                  <c:v>-1.35667</c:v>
                </c:pt>
                <c:pt idx="563">
                  <c:v>-1.35667</c:v>
                </c:pt>
                <c:pt idx="564">
                  <c:v>-1.35667</c:v>
                </c:pt>
                <c:pt idx="565">
                  <c:v>-1.35667</c:v>
                </c:pt>
                <c:pt idx="566">
                  <c:v>-1.35667</c:v>
                </c:pt>
                <c:pt idx="567">
                  <c:v>-1.35667</c:v>
                </c:pt>
                <c:pt idx="568">
                  <c:v>-1.3051600000000001</c:v>
                </c:pt>
                <c:pt idx="569">
                  <c:v>-1.28759</c:v>
                </c:pt>
                <c:pt idx="570">
                  <c:v>-1.28759</c:v>
                </c:pt>
                <c:pt idx="571">
                  <c:v>-1.31186</c:v>
                </c:pt>
                <c:pt idx="572">
                  <c:v>-1.31186</c:v>
                </c:pt>
                <c:pt idx="573">
                  <c:v>-1.18154</c:v>
                </c:pt>
                <c:pt idx="574">
                  <c:v>-1.1788000000000001</c:v>
                </c:pt>
                <c:pt idx="575">
                  <c:v>-1.14828</c:v>
                </c:pt>
                <c:pt idx="576">
                  <c:v>-1.14828</c:v>
                </c:pt>
                <c:pt idx="577">
                  <c:v>-1.2387300000000001</c:v>
                </c:pt>
                <c:pt idx="578">
                  <c:v>-1.2387300000000001</c:v>
                </c:pt>
                <c:pt idx="579">
                  <c:v>-1.2441199999999999</c:v>
                </c:pt>
                <c:pt idx="580">
                  <c:v>-1.28294</c:v>
                </c:pt>
                <c:pt idx="581">
                  <c:v>-1.28294</c:v>
                </c:pt>
                <c:pt idx="582">
                  <c:v>-1.3883000000000001</c:v>
                </c:pt>
                <c:pt idx="583">
                  <c:v>-1.3883000000000001</c:v>
                </c:pt>
                <c:pt idx="584">
                  <c:v>-1.4248499999999999</c:v>
                </c:pt>
                <c:pt idx="585">
                  <c:v>-1.4394</c:v>
                </c:pt>
                <c:pt idx="586">
                  <c:v>-1.69276</c:v>
                </c:pt>
                <c:pt idx="587">
                  <c:v>-1.69276</c:v>
                </c:pt>
                <c:pt idx="588">
                  <c:v>-1.8916999999999999</c:v>
                </c:pt>
                <c:pt idx="589">
                  <c:v>-1.8970499999999999</c:v>
                </c:pt>
                <c:pt idx="590">
                  <c:v>-2.0959400000000001</c:v>
                </c:pt>
                <c:pt idx="591">
                  <c:v>-2.17333</c:v>
                </c:pt>
                <c:pt idx="592">
                  <c:v>-2.17333</c:v>
                </c:pt>
                <c:pt idx="593">
                  <c:v>-2.17333</c:v>
                </c:pt>
                <c:pt idx="594">
                  <c:v>-2.17333</c:v>
                </c:pt>
                <c:pt idx="595">
                  <c:v>-2.17333</c:v>
                </c:pt>
                <c:pt idx="596">
                  <c:v>-2.17333</c:v>
                </c:pt>
                <c:pt idx="597">
                  <c:v>-2.17333</c:v>
                </c:pt>
                <c:pt idx="598">
                  <c:v>-2.17333</c:v>
                </c:pt>
                <c:pt idx="599">
                  <c:v>-2.17333</c:v>
                </c:pt>
                <c:pt idx="600">
                  <c:v>-2.17333</c:v>
                </c:pt>
                <c:pt idx="601">
                  <c:v>-2.7578299999999998</c:v>
                </c:pt>
                <c:pt idx="602">
                  <c:v>-2.7578299999999998</c:v>
                </c:pt>
                <c:pt idx="603">
                  <c:v>-2.89195</c:v>
                </c:pt>
                <c:pt idx="604">
                  <c:v>-2.7876699999999999</c:v>
                </c:pt>
                <c:pt idx="605">
                  <c:v>-2.7876699999999999</c:v>
                </c:pt>
                <c:pt idx="606">
                  <c:v>-2.8246500000000001</c:v>
                </c:pt>
                <c:pt idx="607">
                  <c:v>-2.70899</c:v>
                </c:pt>
                <c:pt idx="608">
                  <c:v>-2.70899</c:v>
                </c:pt>
                <c:pt idx="609">
                  <c:v>-2.70899</c:v>
                </c:pt>
                <c:pt idx="610">
                  <c:v>-2.70899</c:v>
                </c:pt>
                <c:pt idx="611">
                  <c:v>-2.70899</c:v>
                </c:pt>
                <c:pt idx="612">
                  <c:v>-2.70899</c:v>
                </c:pt>
                <c:pt idx="613">
                  <c:v>-2.70899</c:v>
                </c:pt>
                <c:pt idx="614">
                  <c:v>-2.70899</c:v>
                </c:pt>
                <c:pt idx="615">
                  <c:v>-2.70899</c:v>
                </c:pt>
                <c:pt idx="616">
                  <c:v>-2.70899</c:v>
                </c:pt>
                <c:pt idx="617">
                  <c:v>-2.8480500000000002</c:v>
                </c:pt>
                <c:pt idx="618">
                  <c:v>-2.8480500000000002</c:v>
                </c:pt>
                <c:pt idx="619">
                  <c:v>-2.8480500000000002</c:v>
                </c:pt>
                <c:pt idx="620">
                  <c:v>-2.8480500000000002</c:v>
                </c:pt>
                <c:pt idx="621">
                  <c:v>-2.8560099999999999</c:v>
                </c:pt>
                <c:pt idx="622">
                  <c:v>-2.8687900000000002</c:v>
                </c:pt>
                <c:pt idx="623">
                  <c:v>-2.87141</c:v>
                </c:pt>
                <c:pt idx="624">
                  <c:v>-2.8694000000000002</c:v>
                </c:pt>
                <c:pt idx="625">
                  <c:v>-2.9765899999999998</c:v>
                </c:pt>
                <c:pt idx="626">
                  <c:v>-2.9765899999999998</c:v>
                </c:pt>
                <c:pt idx="627">
                  <c:v>-3.0050500000000002</c:v>
                </c:pt>
                <c:pt idx="628">
                  <c:v>-3.0050500000000002</c:v>
                </c:pt>
                <c:pt idx="629">
                  <c:v>-3.0050500000000002</c:v>
                </c:pt>
                <c:pt idx="630">
                  <c:v>-3.0050500000000002</c:v>
                </c:pt>
                <c:pt idx="631">
                  <c:v>-3.0802999999999998</c:v>
                </c:pt>
                <c:pt idx="632">
                  <c:v>-3.0792299999999999</c:v>
                </c:pt>
                <c:pt idx="633">
                  <c:v>-3.1991000000000001</c:v>
                </c:pt>
                <c:pt idx="634">
                  <c:v>-3.1991000000000001</c:v>
                </c:pt>
                <c:pt idx="635">
                  <c:v>-3.2309600000000001</c:v>
                </c:pt>
                <c:pt idx="636">
                  <c:v>-3.2309600000000001</c:v>
                </c:pt>
                <c:pt idx="637">
                  <c:v>-3.2351399999999999</c:v>
                </c:pt>
                <c:pt idx="638">
                  <c:v>-3.20181</c:v>
                </c:pt>
                <c:pt idx="639">
                  <c:v>-3.20181</c:v>
                </c:pt>
                <c:pt idx="640">
                  <c:v>-3.1298599999999999</c:v>
                </c:pt>
                <c:pt idx="641">
                  <c:v>-3.1172300000000002</c:v>
                </c:pt>
                <c:pt idx="642">
                  <c:v>-3.1172300000000002</c:v>
                </c:pt>
                <c:pt idx="643">
                  <c:v>-2.79372</c:v>
                </c:pt>
                <c:pt idx="644">
                  <c:v>-2.7913700000000001</c:v>
                </c:pt>
                <c:pt idx="645">
                  <c:v>-2.7913700000000001</c:v>
                </c:pt>
                <c:pt idx="646">
                  <c:v>-2.69787</c:v>
                </c:pt>
                <c:pt idx="647">
                  <c:v>-2.5951</c:v>
                </c:pt>
                <c:pt idx="648">
                  <c:v>-2.3975499999999998</c:v>
                </c:pt>
                <c:pt idx="649">
                  <c:v>-2.43336</c:v>
                </c:pt>
                <c:pt idx="650">
                  <c:v>-2.43336</c:v>
                </c:pt>
                <c:pt idx="651">
                  <c:v>-2.43336</c:v>
                </c:pt>
                <c:pt idx="652">
                  <c:v>-2.43336</c:v>
                </c:pt>
                <c:pt idx="653">
                  <c:v>-2.43336</c:v>
                </c:pt>
                <c:pt idx="654">
                  <c:v>-2.43336</c:v>
                </c:pt>
                <c:pt idx="655">
                  <c:v>-2.4532500000000002</c:v>
                </c:pt>
                <c:pt idx="656">
                  <c:v>-2.4532500000000002</c:v>
                </c:pt>
                <c:pt idx="657">
                  <c:v>-2.2548499999999998</c:v>
                </c:pt>
                <c:pt idx="658">
                  <c:v>-2.2548499999999998</c:v>
                </c:pt>
                <c:pt idx="659">
                  <c:v>-2.2548499999999998</c:v>
                </c:pt>
                <c:pt idx="660">
                  <c:v>-1.9339900000000001</c:v>
                </c:pt>
                <c:pt idx="661">
                  <c:v>-1.9274800000000001</c:v>
                </c:pt>
                <c:pt idx="662">
                  <c:v>-1.9744200000000001</c:v>
                </c:pt>
                <c:pt idx="663">
                  <c:v>-2.0089999999999999</c:v>
                </c:pt>
                <c:pt idx="664">
                  <c:v>-1.7995300000000001</c:v>
                </c:pt>
                <c:pt idx="665">
                  <c:v>-1.74831</c:v>
                </c:pt>
                <c:pt idx="666">
                  <c:v>-1.74831</c:v>
                </c:pt>
                <c:pt idx="667">
                  <c:v>-1.74831</c:v>
                </c:pt>
                <c:pt idx="668">
                  <c:v>-1.74831</c:v>
                </c:pt>
                <c:pt idx="669">
                  <c:v>-1.7619499999999999</c:v>
                </c:pt>
                <c:pt idx="670">
                  <c:v>-1.94862</c:v>
                </c:pt>
                <c:pt idx="671">
                  <c:v>-1.98576</c:v>
                </c:pt>
                <c:pt idx="672">
                  <c:v>-1.98576</c:v>
                </c:pt>
                <c:pt idx="673">
                  <c:v>-1.98576</c:v>
                </c:pt>
                <c:pt idx="674">
                  <c:v>-1.98576</c:v>
                </c:pt>
                <c:pt idx="675">
                  <c:v>-1.98576</c:v>
                </c:pt>
                <c:pt idx="676">
                  <c:v>-1.98576</c:v>
                </c:pt>
                <c:pt idx="677">
                  <c:v>-1.98576</c:v>
                </c:pt>
                <c:pt idx="678">
                  <c:v>0.251023</c:v>
                </c:pt>
                <c:pt idx="679">
                  <c:v>0.42347600000000002</c:v>
                </c:pt>
                <c:pt idx="680">
                  <c:v>0.42347600000000002</c:v>
                </c:pt>
                <c:pt idx="681">
                  <c:v>0.51747600000000005</c:v>
                </c:pt>
                <c:pt idx="682">
                  <c:v>0.56417700000000004</c:v>
                </c:pt>
                <c:pt idx="683">
                  <c:v>0.54418900000000003</c:v>
                </c:pt>
                <c:pt idx="684">
                  <c:v>0.54418900000000003</c:v>
                </c:pt>
                <c:pt idx="685">
                  <c:v>0.53504200000000002</c:v>
                </c:pt>
                <c:pt idx="686">
                  <c:v>0.53504200000000002</c:v>
                </c:pt>
                <c:pt idx="687">
                  <c:v>0.53504200000000002</c:v>
                </c:pt>
                <c:pt idx="688">
                  <c:v>0.53504200000000002</c:v>
                </c:pt>
                <c:pt idx="689">
                  <c:v>0.61267400000000005</c:v>
                </c:pt>
                <c:pt idx="690">
                  <c:v>0.63036099999999995</c:v>
                </c:pt>
                <c:pt idx="691">
                  <c:v>0.63036099999999995</c:v>
                </c:pt>
                <c:pt idx="692">
                  <c:v>0.63036099999999995</c:v>
                </c:pt>
                <c:pt idx="693">
                  <c:v>0.66003999999999996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4-4792-8277-CAA4660BC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658640"/>
        <c:axId val="1135658312"/>
      </c:scatterChart>
      <c:valAx>
        <c:axId val="113565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35658312"/>
        <c:crosses val="autoZero"/>
        <c:crossBetween val="midCat"/>
      </c:valAx>
      <c:valAx>
        <c:axId val="113565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3565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Pitch!$D$1</c:f>
              <c:strCache>
                <c:ptCount val="1"/>
                <c:pt idx="0">
                  <c:v> T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Pitch!$D$2:$D$695</c:f>
              <c:numCache>
                <c:formatCode>General</c:formatCode>
                <c:ptCount val="694"/>
                <c:pt idx="0">
                  <c:v>0</c:v>
                </c:pt>
                <c:pt idx="1">
                  <c:v>0</c:v>
                </c:pt>
                <c:pt idx="2">
                  <c:v>5.4082999999999999E-2</c:v>
                </c:pt>
                <c:pt idx="3">
                  <c:v>5.4082999999999999E-2</c:v>
                </c:pt>
                <c:pt idx="4">
                  <c:v>-0.33752700000000002</c:v>
                </c:pt>
                <c:pt idx="5">
                  <c:v>7.2472300000000003E-2</c:v>
                </c:pt>
                <c:pt idx="6">
                  <c:v>7.3020600000000005E-2</c:v>
                </c:pt>
                <c:pt idx="7">
                  <c:v>0.49746299999999999</c:v>
                </c:pt>
                <c:pt idx="8">
                  <c:v>0.49746299999999999</c:v>
                </c:pt>
                <c:pt idx="9">
                  <c:v>0.49767099999999997</c:v>
                </c:pt>
                <c:pt idx="10">
                  <c:v>0.49767099999999997</c:v>
                </c:pt>
                <c:pt idx="11">
                  <c:v>0.49767099999999997</c:v>
                </c:pt>
                <c:pt idx="12">
                  <c:v>0.49767099999999997</c:v>
                </c:pt>
                <c:pt idx="13">
                  <c:v>0.49767099999999997</c:v>
                </c:pt>
                <c:pt idx="14">
                  <c:v>1.4722</c:v>
                </c:pt>
                <c:pt idx="15">
                  <c:v>1.4722</c:v>
                </c:pt>
                <c:pt idx="16">
                  <c:v>1.4722</c:v>
                </c:pt>
                <c:pt idx="17">
                  <c:v>1.4722</c:v>
                </c:pt>
                <c:pt idx="18">
                  <c:v>2.3237399999999999</c:v>
                </c:pt>
                <c:pt idx="19">
                  <c:v>2.3237399999999999</c:v>
                </c:pt>
                <c:pt idx="20">
                  <c:v>2.5085099999999998</c:v>
                </c:pt>
                <c:pt idx="21">
                  <c:v>3.14222</c:v>
                </c:pt>
                <c:pt idx="22">
                  <c:v>3.5316299999999998</c:v>
                </c:pt>
                <c:pt idx="23">
                  <c:v>3.5316299999999998</c:v>
                </c:pt>
                <c:pt idx="24">
                  <c:v>3.7915000000000001</c:v>
                </c:pt>
                <c:pt idx="25">
                  <c:v>4.7472300000000001</c:v>
                </c:pt>
                <c:pt idx="26">
                  <c:v>4.3362299999999996</c:v>
                </c:pt>
                <c:pt idx="27">
                  <c:v>4.3362299999999996</c:v>
                </c:pt>
                <c:pt idx="28">
                  <c:v>4.3957699999999997</c:v>
                </c:pt>
                <c:pt idx="29">
                  <c:v>5.3469800000000003</c:v>
                </c:pt>
                <c:pt idx="30">
                  <c:v>5.0071899999999996</c:v>
                </c:pt>
                <c:pt idx="31">
                  <c:v>5.9474299999999998</c:v>
                </c:pt>
                <c:pt idx="32">
                  <c:v>5.9474299999999998</c:v>
                </c:pt>
                <c:pt idx="33">
                  <c:v>6.6330799999999996</c:v>
                </c:pt>
                <c:pt idx="34">
                  <c:v>7.54758</c:v>
                </c:pt>
                <c:pt idx="35">
                  <c:v>7.8764099999999999</c:v>
                </c:pt>
                <c:pt idx="36">
                  <c:v>7.6053899999999999</c:v>
                </c:pt>
                <c:pt idx="37">
                  <c:v>7.8335600000000003</c:v>
                </c:pt>
                <c:pt idx="38">
                  <c:v>7.8335600000000003</c:v>
                </c:pt>
                <c:pt idx="39">
                  <c:v>7.8335600000000003</c:v>
                </c:pt>
                <c:pt idx="40">
                  <c:v>8.6470599999999997</c:v>
                </c:pt>
                <c:pt idx="41">
                  <c:v>9.3301099999999995</c:v>
                </c:pt>
                <c:pt idx="42">
                  <c:v>8.9800500000000003</c:v>
                </c:pt>
                <c:pt idx="43">
                  <c:v>8.9800500000000003</c:v>
                </c:pt>
                <c:pt idx="44">
                  <c:v>9.5440000000000005</c:v>
                </c:pt>
                <c:pt idx="45">
                  <c:v>9.5440000000000005</c:v>
                </c:pt>
                <c:pt idx="46">
                  <c:v>9.5440000000000005</c:v>
                </c:pt>
                <c:pt idx="47">
                  <c:v>9.8701500000000006</c:v>
                </c:pt>
                <c:pt idx="48">
                  <c:v>9.8701500000000006</c:v>
                </c:pt>
                <c:pt idx="49">
                  <c:v>10.527100000000001</c:v>
                </c:pt>
                <c:pt idx="50">
                  <c:v>10.527100000000001</c:v>
                </c:pt>
                <c:pt idx="51">
                  <c:v>10.0891</c:v>
                </c:pt>
                <c:pt idx="52">
                  <c:v>10.0891</c:v>
                </c:pt>
                <c:pt idx="53">
                  <c:v>10.186500000000001</c:v>
                </c:pt>
                <c:pt idx="54">
                  <c:v>10.0139</c:v>
                </c:pt>
                <c:pt idx="55">
                  <c:v>9.9803200000000007</c:v>
                </c:pt>
                <c:pt idx="56">
                  <c:v>10.6783</c:v>
                </c:pt>
                <c:pt idx="57">
                  <c:v>10.6783</c:v>
                </c:pt>
                <c:pt idx="58">
                  <c:v>10.6783</c:v>
                </c:pt>
                <c:pt idx="59">
                  <c:v>10.6058</c:v>
                </c:pt>
                <c:pt idx="60">
                  <c:v>10.6058</c:v>
                </c:pt>
                <c:pt idx="61">
                  <c:v>10.6058</c:v>
                </c:pt>
                <c:pt idx="62">
                  <c:v>10.3306</c:v>
                </c:pt>
                <c:pt idx="63">
                  <c:v>9.9999000000000002</c:v>
                </c:pt>
                <c:pt idx="64">
                  <c:v>9.9999000000000002</c:v>
                </c:pt>
                <c:pt idx="65">
                  <c:v>9.9999000000000002</c:v>
                </c:pt>
                <c:pt idx="66">
                  <c:v>9.9999000000000002</c:v>
                </c:pt>
                <c:pt idx="67">
                  <c:v>10.070499999999999</c:v>
                </c:pt>
                <c:pt idx="68">
                  <c:v>10.070499999999999</c:v>
                </c:pt>
                <c:pt idx="69">
                  <c:v>10.070499999999999</c:v>
                </c:pt>
                <c:pt idx="70">
                  <c:v>10.9537</c:v>
                </c:pt>
                <c:pt idx="71">
                  <c:v>10.9537</c:v>
                </c:pt>
                <c:pt idx="72">
                  <c:v>10.9537</c:v>
                </c:pt>
                <c:pt idx="73">
                  <c:v>10.661</c:v>
                </c:pt>
                <c:pt idx="74">
                  <c:v>10.9702</c:v>
                </c:pt>
                <c:pt idx="75">
                  <c:v>10.9702</c:v>
                </c:pt>
                <c:pt idx="76">
                  <c:v>10.791700000000001</c:v>
                </c:pt>
                <c:pt idx="77">
                  <c:v>10.7905</c:v>
                </c:pt>
                <c:pt idx="78">
                  <c:v>10.7905</c:v>
                </c:pt>
                <c:pt idx="79">
                  <c:v>10.7905</c:v>
                </c:pt>
                <c:pt idx="80">
                  <c:v>10.7247</c:v>
                </c:pt>
                <c:pt idx="81">
                  <c:v>9.87303</c:v>
                </c:pt>
                <c:pt idx="82">
                  <c:v>9.8249899999999997</c:v>
                </c:pt>
                <c:pt idx="83">
                  <c:v>9.5056799999999999</c:v>
                </c:pt>
                <c:pt idx="84">
                  <c:v>9.5056799999999999</c:v>
                </c:pt>
                <c:pt idx="85">
                  <c:v>9.6134000000000004</c:v>
                </c:pt>
                <c:pt idx="86">
                  <c:v>9.6134000000000004</c:v>
                </c:pt>
                <c:pt idx="87">
                  <c:v>9.6134000000000004</c:v>
                </c:pt>
                <c:pt idx="88">
                  <c:v>9.4352199999999993</c:v>
                </c:pt>
                <c:pt idx="89">
                  <c:v>9.4459</c:v>
                </c:pt>
                <c:pt idx="90">
                  <c:v>9.4459</c:v>
                </c:pt>
                <c:pt idx="91">
                  <c:v>9.4459</c:v>
                </c:pt>
                <c:pt idx="92">
                  <c:v>9.2395700000000005</c:v>
                </c:pt>
                <c:pt idx="93">
                  <c:v>9.1288900000000002</c:v>
                </c:pt>
                <c:pt idx="94">
                  <c:v>9.5377500000000008</c:v>
                </c:pt>
                <c:pt idx="95">
                  <c:v>9.6415400000000009</c:v>
                </c:pt>
                <c:pt idx="96">
                  <c:v>9.6415400000000009</c:v>
                </c:pt>
                <c:pt idx="97">
                  <c:v>9.6415400000000009</c:v>
                </c:pt>
                <c:pt idx="98">
                  <c:v>9.6415400000000009</c:v>
                </c:pt>
                <c:pt idx="99">
                  <c:v>9.6415400000000009</c:v>
                </c:pt>
                <c:pt idx="100">
                  <c:v>9.6415400000000009</c:v>
                </c:pt>
                <c:pt idx="101">
                  <c:v>9.6415400000000009</c:v>
                </c:pt>
                <c:pt idx="102">
                  <c:v>9.6415400000000009</c:v>
                </c:pt>
                <c:pt idx="103">
                  <c:v>9.6415400000000009</c:v>
                </c:pt>
                <c:pt idx="104">
                  <c:v>9.6415400000000009</c:v>
                </c:pt>
                <c:pt idx="105">
                  <c:v>9.6415400000000009</c:v>
                </c:pt>
                <c:pt idx="106">
                  <c:v>9.6415400000000009</c:v>
                </c:pt>
                <c:pt idx="107">
                  <c:v>9.6415400000000009</c:v>
                </c:pt>
                <c:pt idx="108">
                  <c:v>9.6415400000000009</c:v>
                </c:pt>
                <c:pt idx="109">
                  <c:v>9.6415400000000009</c:v>
                </c:pt>
                <c:pt idx="110">
                  <c:v>9.6415400000000009</c:v>
                </c:pt>
                <c:pt idx="111">
                  <c:v>9.6415400000000009</c:v>
                </c:pt>
                <c:pt idx="112">
                  <c:v>9.3843899999999998</c:v>
                </c:pt>
                <c:pt idx="113">
                  <c:v>9.3843899999999998</c:v>
                </c:pt>
                <c:pt idx="114">
                  <c:v>10.2834</c:v>
                </c:pt>
                <c:pt idx="115">
                  <c:v>10.2834</c:v>
                </c:pt>
                <c:pt idx="116">
                  <c:v>10.2363</c:v>
                </c:pt>
                <c:pt idx="117">
                  <c:v>10.210900000000001</c:v>
                </c:pt>
                <c:pt idx="118">
                  <c:v>11.1351</c:v>
                </c:pt>
                <c:pt idx="119">
                  <c:v>11.589600000000001</c:v>
                </c:pt>
                <c:pt idx="120">
                  <c:v>11.248900000000001</c:v>
                </c:pt>
                <c:pt idx="121">
                  <c:v>11.7735</c:v>
                </c:pt>
                <c:pt idx="122">
                  <c:v>11.6576</c:v>
                </c:pt>
                <c:pt idx="123">
                  <c:v>11.537000000000001</c:v>
                </c:pt>
                <c:pt idx="124">
                  <c:v>11.431699999999999</c:v>
                </c:pt>
                <c:pt idx="125">
                  <c:v>11.431699999999999</c:v>
                </c:pt>
                <c:pt idx="126">
                  <c:v>11.200900000000001</c:v>
                </c:pt>
                <c:pt idx="127">
                  <c:v>11.322800000000001</c:v>
                </c:pt>
                <c:pt idx="128">
                  <c:v>11.322800000000001</c:v>
                </c:pt>
                <c:pt idx="129">
                  <c:v>11.322800000000001</c:v>
                </c:pt>
                <c:pt idx="130">
                  <c:v>11.322800000000001</c:v>
                </c:pt>
                <c:pt idx="131">
                  <c:v>11.322800000000001</c:v>
                </c:pt>
                <c:pt idx="132">
                  <c:v>11.322800000000001</c:v>
                </c:pt>
                <c:pt idx="133">
                  <c:v>10.8035</c:v>
                </c:pt>
                <c:pt idx="134">
                  <c:v>10.8035</c:v>
                </c:pt>
                <c:pt idx="135">
                  <c:v>10.8035</c:v>
                </c:pt>
                <c:pt idx="136">
                  <c:v>10.8035</c:v>
                </c:pt>
                <c:pt idx="137">
                  <c:v>10.9015</c:v>
                </c:pt>
                <c:pt idx="138">
                  <c:v>11.848000000000001</c:v>
                </c:pt>
                <c:pt idx="139">
                  <c:v>11.848000000000001</c:v>
                </c:pt>
                <c:pt idx="140">
                  <c:v>11.848000000000001</c:v>
                </c:pt>
                <c:pt idx="141">
                  <c:v>11.848000000000001</c:v>
                </c:pt>
                <c:pt idx="142">
                  <c:v>12.033799999999999</c:v>
                </c:pt>
                <c:pt idx="143">
                  <c:v>12.033799999999999</c:v>
                </c:pt>
                <c:pt idx="144">
                  <c:v>12.033799999999999</c:v>
                </c:pt>
                <c:pt idx="145">
                  <c:v>11.831</c:v>
                </c:pt>
                <c:pt idx="146">
                  <c:v>11.831</c:v>
                </c:pt>
                <c:pt idx="147">
                  <c:v>11.831</c:v>
                </c:pt>
                <c:pt idx="148">
                  <c:v>11.393800000000001</c:v>
                </c:pt>
                <c:pt idx="149">
                  <c:v>11.393800000000001</c:v>
                </c:pt>
                <c:pt idx="150">
                  <c:v>11.393800000000001</c:v>
                </c:pt>
                <c:pt idx="151">
                  <c:v>11.092599999999999</c:v>
                </c:pt>
                <c:pt idx="152">
                  <c:v>11.2776</c:v>
                </c:pt>
                <c:pt idx="153">
                  <c:v>11.2546</c:v>
                </c:pt>
                <c:pt idx="154">
                  <c:v>11.4276</c:v>
                </c:pt>
                <c:pt idx="155">
                  <c:v>11.4276</c:v>
                </c:pt>
                <c:pt idx="156">
                  <c:v>10.846399999999999</c:v>
                </c:pt>
                <c:pt idx="157">
                  <c:v>10.846399999999999</c:v>
                </c:pt>
                <c:pt idx="158">
                  <c:v>11.716900000000001</c:v>
                </c:pt>
                <c:pt idx="159">
                  <c:v>11.716900000000001</c:v>
                </c:pt>
                <c:pt idx="160">
                  <c:v>12.1031</c:v>
                </c:pt>
                <c:pt idx="161">
                  <c:v>11.7926</c:v>
                </c:pt>
                <c:pt idx="162">
                  <c:v>11.686999999999999</c:v>
                </c:pt>
                <c:pt idx="163">
                  <c:v>11.686999999999999</c:v>
                </c:pt>
                <c:pt idx="164">
                  <c:v>11.501899999999999</c:v>
                </c:pt>
                <c:pt idx="165">
                  <c:v>11.501899999999999</c:v>
                </c:pt>
                <c:pt idx="166">
                  <c:v>11.501899999999999</c:v>
                </c:pt>
                <c:pt idx="167">
                  <c:v>11.501899999999999</c:v>
                </c:pt>
                <c:pt idx="168">
                  <c:v>11.501899999999999</c:v>
                </c:pt>
                <c:pt idx="169">
                  <c:v>11.501899999999999</c:v>
                </c:pt>
                <c:pt idx="170">
                  <c:v>11.216699999999999</c:v>
                </c:pt>
                <c:pt idx="171">
                  <c:v>11.216699999999999</c:v>
                </c:pt>
                <c:pt idx="172">
                  <c:v>11.216699999999999</c:v>
                </c:pt>
                <c:pt idx="173">
                  <c:v>11.039</c:v>
                </c:pt>
                <c:pt idx="174">
                  <c:v>11.9787</c:v>
                </c:pt>
                <c:pt idx="175">
                  <c:v>12.1427</c:v>
                </c:pt>
                <c:pt idx="176">
                  <c:v>12</c:v>
                </c:pt>
                <c:pt idx="177">
                  <c:v>12.07</c:v>
                </c:pt>
                <c:pt idx="178">
                  <c:v>12.07</c:v>
                </c:pt>
                <c:pt idx="179">
                  <c:v>12.494300000000001</c:v>
                </c:pt>
                <c:pt idx="180">
                  <c:v>12.494300000000001</c:v>
                </c:pt>
                <c:pt idx="181">
                  <c:v>13.3803</c:v>
                </c:pt>
                <c:pt idx="182">
                  <c:v>13.3803</c:v>
                </c:pt>
                <c:pt idx="183">
                  <c:v>13.3803</c:v>
                </c:pt>
                <c:pt idx="184">
                  <c:v>13.3803</c:v>
                </c:pt>
                <c:pt idx="185">
                  <c:v>13.5106</c:v>
                </c:pt>
                <c:pt idx="186">
                  <c:v>14.327299999999999</c:v>
                </c:pt>
                <c:pt idx="187">
                  <c:v>14.3293</c:v>
                </c:pt>
                <c:pt idx="188">
                  <c:v>14.3293</c:v>
                </c:pt>
                <c:pt idx="189">
                  <c:v>14.2583</c:v>
                </c:pt>
                <c:pt idx="190">
                  <c:v>14.2583</c:v>
                </c:pt>
                <c:pt idx="191">
                  <c:v>14.0886</c:v>
                </c:pt>
                <c:pt idx="192">
                  <c:v>14.0322</c:v>
                </c:pt>
                <c:pt idx="193">
                  <c:v>14.026</c:v>
                </c:pt>
                <c:pt idx="194">
                  <c:v>14.026</c:v>
                </c:pt>
                <c:pt idx="195">
                  <c:v>14.026</c:v>
                </c:pt>
                <c:pt idx="196">
                  <c:v>13.8971</c:v>
                </c:pt>
                <c:pt idx="197">
                  <c:v>13.8971</c:v>
                </c:pt>
                <c:pt idx="198">
                  <c:v>13.8971</c:v>
                </c:pt>
                <c:pt idx="199">
                  <c:v>13.8971</c:v>
                </c:pt>
                <c:pt idx="200">
                  <c:v>13.8971</c:v>
                </c:pt>
                <c:pt idx="201">
                  <c:v>13.8971</c:v>
                </c:pt>
                <c:pt idx="202">
                  <c:v>13.8971</c:v>
                </c:pt>
                <c:pt idx="203">
                  <c:v>13.8971</c:v>
                </c:pt>
                <c:pt idx="204">
                  <c:v>13.8971</c:v>
                </c:pt>
                <c:pt idx="205">
                  <c:v>13.8971</c:v>
                </c:pt>
                <c:pt idx="206">
                  <c:v>13.8971</c:v>
                </c:pt>
                <c:pt idx="207">
                  <c:v>13.8971</c:v>
                </c:pt>
                <c:pt idx="208">
                  <c:v>13.8971</c:v>
                </c:pt>
                <c:pt idx="209">
                  <c:v>13.286300000000001</c:v>
                </c:pt>
                <c:pt idx="210">
                  <c:v>13.419600000000001</c:v>
                </c:pt>
                <c:pt idx="211">
                  <c:v>13.419600000000001</c:v>
                </c:pt>
                <c:pt idx="212">
                  <c:v>13.419600000000001</c:v>
                </c:pt>
                <c:pt idx="213">
                  <c:v>13.419600000000001</c:v>
                </c:pt>
                <c:pt idx="214">
                  <c:v>12.812900000000001</c:v>
                </c:pt>
                <c:pt idx="215">
                  <c:v>12.812900000000001</c:v>
                </c:pt>
                <c:pt idx="216">
                  <c:v>12.812900000000001</c:v>
                </c:pt>
                <c:pt idx="217">
                  <c:v>13.786099999999999</c:v>
                </c:pt>
                <c:pt idx="218">
                  <c:v>13.786099999999999</c:v>
                </c:pt>
                <c:pt idx="219">
                  <c:v>13.662100000000001</c:v>
                </c:pt>
                <c:pt idx="220">
                  <c:v>12.769399999999999</c:v>
                </c:pt>
                <c:pt idx="221">
                  <c:v>12.769399999999999</c:v>
                </c:pt>
                <c:pt idx="222">
                  <c:v>12.923999999999999</c:v>
                </c:pt>
                <c:pt idx="223">
                  <c:v>12.843400000000001</c:v>
                </c:pt>
                <c:pt idx="224">
                  <c:v>12.817</c:v>
                </c:pt>
                <c:pt idx="225">
                  <c:v>12.250299999999999</c:v>
                </c:pt>
                <c:pt idx="226">
                  <c:v>13.216799999999999</c:v>
                </c:pt>
                <c:pt idx="227">
                  <c:v>13.6111</c:v>
                </c:pt>
                <c:pt idx="228">
                  <c:v>13.9474</c:v>
                </c:pt>
                <c:pt idx="229">
                  <c:v>14.1008</c:v>
                </c:pt>
                <c:pt idx="230">
                  <c:v>13.855600000000001</c:v>
                </c:pt>
                <c:pt idx="231">
                  <c:v>14.659000000000001</c:v>
                </c:pt>
                <c:pt idx="232">
                  <c:v>14.8688</c:v>
                </c:pt>
                <c:pt idx="233">
                  <c:v>14.8688</c:v>
                </c:pt>
                <c:pt idx="234">
                  <c:v>14.056100000000001</c:v>
                </c:pt>
                <c:pt idx="235">
                  <c:v>15.055899999999999</c:v>
                </c:pt>
                <c:pt idx="236">
                  <c:v>15.191000000000001</c:v>
                </c:pt>
                <c:pt idx="237">
                  <c:v>15.511900000000001</c:v>
                </c:pt>
                <c:pt idx="238">
                  <c:v>15.5168</c:v>
                </c:pt>
                <c:pt idx="239">
                  <c:v>15.061500000000001</c:v>
                </c:pt>
                <c:pt idx="240">
                  <c:v>14.898099999999999</c:v>
                </c:pt>
                <c:pt idx="241">
                  <c:v>14.898099999999999</c:v>
                </c:pt>
                <c:pt idx="242">
                  <c:v>14.782999999999999</c:v>
                </c:pt>
                <c:pt idx="243">
                  <c:v>14.782999999999999</c:v>
                </c:pt>
                <c:pt idx="244">
                  <c:v>14.782999999999999</c:v>
                </c:pt>
                <c:pt idx="245">
                  <c:v>14.782999999999999</c:v>
                </c:pt>
                <c:pt idx="246">
                  <c:v>14.782999999999999</c:v>
                </c:pt>
                <c:pt idx="247">
                  <c:v>14.7384</c:v>
                </c:pt>
                <c:pt idx="248">
                  <c:v>14.7384</c:v>
                </c:pt>
                <c:pt idx="249">
                  <c:v>14.6968</c:v>
                </c:pt>
                <c:pt idx="250">
                  <c:v>14.69</c:v>
                </c:pt>
                <c:pt idx="251">
                  <c:v>14.69</c:v>
                </c:pt>
                <c:pt idx="252">
                  <c:v>14.460599999999999</c:v>
                </c:pt>
                <c:pt idx="253">
                  <c:v>14.5358</c:v>
                </c:pt>
                <c:pt idx="254">
                  <c:v>14.2166</c:v>
                </c:pt>
                <c:pt idx="255">
                  <c:v>14.2166</c:v>
                </c:pt>
                <c:pt idx="256">
                  <c:v>13.762</c:v>
                </c:pt>
                <c:pt idx="257">
                  <c:v>14.693</c:v>
                </c:pt>
                <c:pt idx="258">
                  <c:v>14.862399999999999</c:v>
                </c:pt>
                <c:pt idx="259">
                  <c:v>15.4467</c:v>
                </c:pt>
                <c:pt idx="260">
                  <c:v>15.3568</c:v>
                </c:pt>
                <c:pt idx="261">
                  <c:v>15.3568</c:v>
                </c:pt>
                <c:pt idx="262">
                  <c:v>16.079999999999998</c:v>
                </c:pt>
                <c:pt idx="263">
                  <c:v>16.296500000000002</c:v>
                </c:pt>
                <c:pt idx="264">
                  <c:v>16.213200000000001</c:v>
                </c:pt>
                <c:pt idx="265">
                  <c:v>17.212399999999999</c:v>
                </c:pt>
                <c:pt idx="266">
                  <c:v>17.212399999999999</c:v>
                </c:pt>
                <c:pt idx="267">
                  <c:v>18.151499999999999</c:v>
                </c:pt>
                <c:pt idx="268">
                  <c:v>19.091200000000001</c:v>
                </c:pt>
                <c:pt idx="269">
                  <c:v>19.267499999999998</c:v>
                </c:pt>
                <c:pt idx="270">
                  <c:v>19.267499999999998</c:v>
                </c:pt>
                <c:pt idx="271">
                  <c:v>19.992999999999999</c:v>
                </c:pt>
                <c:pt idx="272">
                  <c:v>20.160499999999999</c:v>
                </c:pt>
                <c:pt idx="273">
                  <c:v>19.994299999999999</c:v>
                </c:pt>
                <c:pt idx="274">
                  <c:v>19.062799999999999</c:v>
                </c:pt>
                <c:pt idx="275">
                  <c:v>19.062799999999999</c:v>
                </c:pt>
                <c:pt idx="276">
                  <c:v>20.048300000000001</c:v>
                </c:pt>
                <c:pt idx="277">
                  <c:v>19.830300000000001</c:v>
                </c:pt>
                <c:pt idx="278">
                  <c:v>19.3873</c:v>
                </c:pt>
                <c:pt idx="279">
                  <c:v>19.3888</c:v>
                </c:pt>
                <c:pt idx="280">
                  <c:v>20.320599999999999</c:v>
                </c:pt>
                <c:pt idx="281">
                  <c:v>20.320599999999999</c:v>
                </c:pt>
                <c:pt idx="282">
                  <c:v>20.320599999999999</c:v>
                </c:pt>
                <c:pt idx="283">
                  <c:v>20.320599999999999</c:v>
                </c:pt>
                <c:pt idx="284">
                  <c:v>20.320599999999999</c:v>
                </c:pt>
                <c:pt idx="285">
                  <c:v>20.320599999999999</c:v>
                </c:pt>
                <c:pt idx="286">
                  <c:v>19.671099999999999</c:v>
                </c:pt>
                <c:pt idx="287">
                  <c:v>19.889500000000002</c:v>
                </c:pt>
                <c:pt idx="288">
                  <c:v>19.889500000000002</c:v>
                </c:pt>
                <c:pt idx="289">
                  <c:v>19.889500000000002</c:v>
                </c:pt>
                <c:pt idx="290">
                  <c:v>20.868200000000002</c:v>
                </c:pt>
                <c:pt idx="291">
                  <c:v>21.054300000000001</c:v>
                </c:pt>
                <c:pt idx="292">
                  <c:v>21.054300000000001</c:v>
                </c:pt>
                <c:pt idx="293">
                  <c:v>21.492999999999999</c:v>
                </c:pt>
                <c:pt idx="294">
                  <c:v>21.362300000000001</c:v>
                </c:pt>
                <c:pt idx="295">
                  <c:v>21.362300000000001</c:v>
                </c:pt>
                <c:pt idx="296">
                  <c:v>21.362300000000001</c:v>
                </c:pt>
                <c:pt idx="297">
                  <c:v>21.362300000000001</c:v>
                </c:pt>
                <c:pt idx="298">
                  <c:v>21.362300000000001</c:v>
                </c:pt>
                <c:pt idx="299">
                  <c:v>21.362300000000001</c:v>
                </c:pt>
                <c:pt idx="300">
                  <c:v>21.282499999999999</c:v>
                </c:pt>
                <c:pt idx="301">
                  <c:v>21.282499999999999</c:v>
                </c:pt>
                <c:pt idx="302">
                  <c:v>21.282499999999999</c:v>
                </c:pt>
                <c:pt idx="303">
                  <c:v>21.385400000000001</c:v>
                </c:pt>
                <c:pt idx="304">
                  <c:v>21.385400000000001</c:v>
                </c:pt>
                <c:pt idx="305">
                  <c:v>21.385400000000001</c:v>
                </c:pt>
                <c:pt idx="306">
                  <c:v>21.385400000000001</c:v>
                </c:pt>
                <c:pt idx="307">
                  <c:v>22.3123</c:v>
                </c:pt>
                <c:pt idx="308">
                  <c:v>22.3123</c:v>
                </c:pt>
                <c:pt idx="309">
                  <c:v>22.014800000000001</c:v>
                </c:pt>
                <c:pt idx="310">
                  <c:v>22.014800000000001</c:v>
                </c:pt>
                <c:pt idx="311">
                  <c:v>22.4481</c:v>
                </c:pt>
                <c:pt idx="312">
                  <c:v>23.132999999999999</c:v>
                </c:pt>
                <c:pt idx="313">
                  <c:v>23.872399999999999</c:v>
                </c:pt>
                <c:pt idx="314">
                  <c:v>23.872399999999999</c:v>
                </c:pt>
                <c:pt idx="315">
                  <c:v>23.872399999999999</c:v>
                </c:pt>
                <c:pt idx="316">
                  <c:v>23.8278</c:v>
                </c:pt>
                <c:pt idx="317">
                  <c:v>23.8278</c:v>
                </c:pt>
                <c:pt idx="318">
                  <c:v>23.8278</c:v>
                </c:pt>
                <c:pt idx="319">
                  <c:v>23.815899999999999</c:v>
                </c:pt>
                <c:pt idx="320">
                  <c:v>23.815899999999999</c:v>
                </c:pt>
                <c:pt idx="321">
                  <c:v>23.815899999999999</c:v>
                </c:pt>
                <c:pt idx="322">
                  <c:v>23.8886</c:v>
                </c:pt>
                <c:pt idx="323">
                  <c:v>23.733000000000001</c:v>
                </c:pt>
                <c:pt idx="324">
                  <c:v>24.227499999999999</c:v>
                </c:pt>
                <c:pt idx="325">
                  <c:v>24.227499999999999</c:v>
                </c:pt>
                <c:pt idx="326">
                  <c:v>24.227499999999999</c:v>
                </c:pt>
                <c:pt idx="327">
                  <c:v>24.227499999999999</c:v>
                </c:pt>
                <c:pt idx="328">
                  <c:v>24.326599999999999</c:v>
                </c:pt>
                <c:pt idx="329">
                  <c:v>24.358000000000001</c:v>
                </c:pt>
                <c:pt idx="330">
                  <c:v>25.345700000000001</c:v>
                </c:pt>
                <c:pt idx="331">
                  <c:v>25.652899999999999</c:v>
                </c:pt>
                <c:pt idx="332">
                  <c:v>25.915299999999998</c:v>
                </c:pt>
                <c:pt idx="333">
                  <c:v>25.915299999999998</c:v>
                </c:pt>
                <c:pt idx="334">
                  <c:v>25.770800000000001</c:v>
                </c:pt>
                <c:pt idx="335">
                  <c:v>25.770800000000001</c:v>
                </c:pt>
                <c:pt idx="336">
                  <c:v>25.6936</c:v>
                </c:pt>
                <c:pt idx="337">
                  <c:v>25.6936</c:v>
                </c:pt>
                <c:pt idx="338">
                  <c:v>26.254000000000001</c:v>
                </c:pt>
                <c:pt idx="339">
                  <c:v>27.1037</c:v>
                </c:pt>
                <c:pt idx="340">
                  <c:v>27.1037</c:v>
                </c:pt>
                <c:pt idx="341">
                  <c:v>26.964700000000001</c:v>
                </c:pt>
                <c:pt idx="342">
                  <c:v>26.964700000000001</c:v>
                </c:pt>
                <c:pt idx="343">
                  <c:v>26.9754</c:v>
                </c:pt>
                <c:pt idx="344">
                  <c:v>26.9754</c:v>
                </c:pt>
                <c:pt idx="345">
                  <c:v>26.9754</c:v>
                </c:pt>
                <c:pt idx="346">
                  <c:v>27.071000000000002</c:v>
                </c:pt>
                <c:pt idx="347">
                  <c:v>27.071000000000002</c:v>
                </c:pt>
                <c:pt idx="348">
                  <c:v>27.396899999999999</c:v>
                </c:pt>
                <c:pt idx="349">
                  <c:v>28.2608</c:v>
                </c:pt>
                <c:pt idx="350">
                  <c:v>28.2608</c:v>
                </c:pt>
                <c:pt idx="351">
                  <c:v>28.2608</c:v>
                </c:pt>
                <c:pt idx="352">
                  <c:v>28.2608</c:v>
                </c:pt>
                <c:pt idx="353">
                  <c:v>28.335000000000001</c:v>
                </c:pt>
                <c:pt idx="354">
                  <c:v>28.335000000000001</c:v>
                </c:pt>
                <c:pt idx="355">
                  <c:v>28.335000000000001</c:v>
                </c:pt>
                <c:pt idx="356">
                  <c:v>28.395700000000001</c:v>
                </c:pt>
                <c:pt idx="357">
                  <c:v>28.395700000000001</c:v>
                </c:pt>
                <c:pt idx="358">
                  <c:v>28.126100000000001</c:v>
                </c:pt>
                <c:pt idx="359">
                  <c:v>28.089500000000001</c:v>
                </c:pt>
                <c:pt idx="360">
                  <c:v>27.5137</c:v>
                </c:pt>
                <c:pt idx="361">
                  <c:v>27.711500000000001</c:v>
                </c:pt>
                <c:pt idx="362">
                  <c:v>27.711500000000001</c:v>
                </c:pt>
                <c:pt idx="363">
                  <c:v>27.711500000000001</c:v>
                </c:pt>
                <c:pt idx="364">
                  <c:v>27.711500000000001</c:v>
                </c:pt>
                <c:pt idx="365">
                  <c:v>27.711500000000001</c:v>
                </c:pt>
                <c:pt idx="366">
                  <c:v>27.711500000000001</c:v>
                </c:pt>
                <c:pt idx="367">
                  <c:v>27.711500000000001</c:v>
                </c:pt>
                <c:pt idx="368">
                  <c:v>27.711500000000001</c:v>
                </c:pt>
                <c:pt idx="369">
                  <c:v>27.711500000000001</c:v>
                </c:pt>
                <c:pt idx="370">
                  <c:v>27.711500000000001</c:v>
                </c:pt>
                <c:pt idx="371">
                  <c:v>27.268999999999998</c:v>
                </c:pt>
                <c:pt idx="372">
                  <c:v>27.268999999999998</c:v>
                </c:pt>
                <c:pt idx="373">
                  <c:v>27.475899999999999</c:v>
                </c:pt>
                <c:pt idx="374">
                  <c:v>27.475899999999999</c:v>
                </c:pt>
                <c:pt idx="375">
                  <c:v>27.789200000000001</c:v>
                </c:pt>
                <c:pt idx="376">
                  <c:v>27.789200000000001</c:v>
                </c:pt>
                <c:pt idx="377">
                  <c:v>27.706099999999999</c:v>
                </c:pt>
                <c:pt idx="378">
                  <c:v>27.706099999999999</c:v>
                </c:pt>
                <c:pt idx="379">
                  <c:v>28.125900000000001</c:v>
                </c:pt>
                <c:pt idx="380">
                  <c:v>28.235499999999998</c:v>
                </c:pt>
                <c:pt idx="381">
                  <c:v>28.235499999999998</c:v>
                </c:pt>
                <c:pt idx="382">
                  <c:v>27.857099999999999</c:v>
                </c:pt>
                <c:pt idx="383">
                  <c:v>28.1921</c:v>
                </c:pt>
                <c:pt idx="384">
                  <c:v>28.1921</c:v>
                </c:pt>
                <c:pt idx="385">
                  <c:v>28.1921</c:v>
                </c:pt>
                <c:pt idx="386">
                  <c:v>27.98</c:v>
                </c:pt>
                <c:pt idx="387">
                  <c:v>28.023099999999999</c:v>
                </c:pt>
                <c:pt idx="388">
                  <c:v>28.415800000000001</c:v>
                </c:pt>
                <c:pt idx="389">
                  <c:v>28.415800000000001</c:v>
                </c:pt>
                <c:pt idx="390">
                  <c:v>28.415800000000001</c:v>
                </c:pt>
                <c:pt idx="391">
                  <c:v>28.415800000000001</c:v>
                </c:pt>
                <c:pt idx="392">
                  <c:v>28.2255</c:v>
                </c:pt>
                <c:pt idx="393">
                  <c:v>28.476500000000001</c:v>
                </c:pt>
                <c:pt idx="394">
                  <c:v>28.802399999999999</c:v>
                </c:pt>
                <c:pt idx="395">
                  <c:v>29.2639</c:v>
                </c:pt>
                <c:pt idx="396">
                  <c:v>29.732500000000002</c:v>
                </c:pt>
                <c:pt idx="397">
                  <c:v>29.732500000000002</c:v>
                </c:pt>
                <c:pt idx="398">
                  <c:v>29.909500000000001</c:v>
                </c:pt>
                <c:pt idx="399">
                  <c:v>29.338200000000001</c:v>
                </c:pt>
                <c:pt idx="400">
                  <c:v>29.793199999999999</c:v>
                </c:pt>
                <c:pt idx="401">
                  <c:v>29.793199999999999</c:v>
                </c:pt>
                <c:pt idx="402">
                  <c:v>29.793199999999999</c:v>
                </c:pt>
                <c:pt idx="403">
                  <c:v>29.4513</c:v>
                </c:pt>
                <c:pt idx="404">
                  <c:v>29.7193</c:v>
                </c:pt>
                <c:pt idx="405">
                  <c:v>29.970199999999998</c:v>
                </c:pt>
                <c:pt idx="406">
                  <c:v>29.801100000000002</c:v>
                </c:pt>
                <c:pt idx="407">
                  <c:v>29.801100000000002</c:v>
                </c:pt>
                <c:pt idx="408">
                  <c:v>29.801100000000002</c:v>
                </c:pt>
                <c:pt idx="409">
                  <c:v>29.781300000000002</c:v>
                </c:pt>
                <c:pt idx="410">
                  <c:v>29.781300000000002</c:v>
                </c:pt>
                <c:pt idx="411">
                  <c:v>29.781300000000002</c:v>
                </c:pt>
                <c:pt idx="412">
                  <c:v>30.689599999999999</c:v>
                </c:pt>
                <c:pt idx="413">
                  <c:v>30.689599999999999</c:v>
                </c:pt>
                <c:pt idx="414">
                  <c:v>31.623100000000001</c:v>
                </c:pt>
                <c:pt idx="415">
                  <c:v>32.166600000000003</c:v>
                </c:pt>
                <c:pt idx="416">
                  <c:v>32.571399999999997</c:v>
                </c:pt>
                <c:pt idx="417">
                  <c:v>32.571399999999997</c:v>
                </c:pt>
                <c:pt idx="418">
                  <c:v>33.3001</c:v>
                </c:pt>
                <c:pt idx="419">
                  <c:v>33.3001</c:v>
                </c:pt>
                <c:pt idx="420">
                  <c:v>34.1158</c:v>
                </c:pt>
                <c:pt idx="421">
                  <c:v>34.6614</c:v>
                </c:pt>
                <c:pt idx="422">
                  <c:v>34.6614</c:v>
                </c:pt>
                <c:pt idx="423">
                  <c:v>34.6614</c:v>
                </c:pt>
                <c:pt idx="424">
                  <c:v>34.983800000000002</c:v>
                </c:pt>
                <c:pt idx="425">
                  <c:v>34.990499999999997</c:v>
                </c:pt>
                <c:pt idx="426">
                  <c:v>34.631</c:v>
                </c:pt>
                <c:pt idx="427">
                  <c:v>34.631</c:v>
                </c:pt>
                <c:pt idx="428">
                  <c:v>34.6509</c:v>
                </c:pt>
                <c:pt idx="429">
                  <c:v>34.6509</c:v>
                </c:pt>
                <c:pt idx="430">
                  <c:v>34.451300000000003</c:v>
                </c:pt>
                <c:pt idx="431">
                  <c:v>34.451300000000003</c:v>
                </c:pt>
                <c:pt idx="432">
                  <c:v>34.451300000000003</c:v>
                </c:pt>
                <c:pt idx="433">
                  <c:v>34.474299999999999</c:v>
                </c:pt>
                <c:pt idx="434">
                  <c:v>34.474299999999999</c:v>
                </c:pt>
                <c:pt idx="435">
                  <c:v>34.991300000000003</c:v>
                </c:pt>
                <c:pt idx="436">
                  <c:v>34.971800000000002</c:v>
                </c:pt>
                <c:pt idx="437">
                  <c:v>35.081600000000002</c:v>
                </c:pt>
                <c:pt idx="438">
                  <c:v>35.535699999999999</c:v>
                </c:pt>
                <c:pt idx="439">
                  <c:v>35.535699999999999</c:v>
                </c:pt>
                <c:pt idx="440">
                  <c:v>35.209800000000001</c:v>
                </c:pt>
                <c:pt idx="441">
                  <c:v>35.209800000000001</c:v>
                </c:pt>
                <c:pt idx="442">
                  <c:v>36.151499999999999</c:v>
                </c:pt>
                <c:pt idx="443">
                  <c:v>36.2971</c:v>
                </c:pt>
                <c:pt idx="444">
                  <c:v>36.278500000000001</c:v>
                </c:pt>
                <c:pt idx="445">
                  <c:v>36.852899999999998</c:v>
                </c:pt>
                <c:pt idx="446">
                  <c:v>36.926200000000001</c:v>
                </c:pt>
                <c:pt idx="447">
                  <c:v>36.529800000000002</c:v>
                </c:pt>
                <c:pt idx="448">
                  <c:v>36.529800000000002</c:v>
                </c:pt>
                <c:pt idx="449">
                  <c:v>36.529800000000002</c:v>
                </c:pt>
                <c:pt idx="450">
                  <c:v>36.499699999999997</c:v>
                </c:pt>
                <c:pt idx="451">
                  <c:v>37.428600000000003</c:v>
                </c:pt>
                <c:pt idx="452">
                  <c:v>37.428600000000003</c:v>
                </c:pt>
                <c:pt idx="453">
                  <c:v>37.428600000000003</c:v>
                </c:pt>
                <c:pt idx="454">
                  <c:v>37.436999999999998</c:v>
                </c:pt>
                <c:pt idx="455">
                  <c:v>37.436999999999998</c:v>
                </c:pt>
                <c:pt idx="456">
                  <c:v>36.666699999999999</c:v>
                </c:pt>
                <c:pt idx="457">
                  <c:v>36.709499999999998</c:v>
                </c:pt>
                <c:pt idx="458">
                  <c:v>37.0916</c:v>
                </c:pt>
                <c:pt idx="459">
                  <c:v>37.0916</c:v>
                </c:pt>
                <c:pt idx="460">
                  <c:v>36.975700000000003</c:v>
                </c:pt>
                <c:pt idx="461">
                  <c:v>37.963099999999997</c:v>
                </c:pt>
                <c:pt idx="462">
                  <c:v>37.963099999999997</c:v>
                </c:pt>
                <c:pt idx="463">
                  <c:v>37.937100000000001</c:v>
                </c:pt>
                <c:pt idx="464">
                  <c:v>37.937100000000001</c:v>
                </c:pt>
                <c:pt idx="465">
                  <c:v>38.359299999999998</c:v>
                </c:pt>
                <c:pt idx="466">
                  <c:v>39.241300000000003</c:v>
                </c:pt>
                <c:pt idx="467">
                  <c:v>39.241300000000003</c:v>
                </c:pt>
                <c:pt idx="468">
                  <c:v>39.241300000000003</c:v>
                </c:pt>
                <c:pt idx="469">
                  <c:v>38.689599999999999</c:v>
                </c:pt>
                <c:pt idx="470">
                  <c:v>38.373199999999997</c:v>
                </c:pt>
                <c:pt idx="471">
                  <c:v>37.981099999999998</c:v>
                </c:pt>
                <c:pt idx="472">
                  <c:v>37.981099999999998</c:v>
                </c:pt>
                <c:pt idx="473">
                  <c:v>37.981099999999998</c:v>
                </c:pt>
                <c:pt idx="474">
                  <c:v>37.981099999999998</c:v>
                </c:pt>
                <c:pt idx="475">
                  <c:v>37.9923</c:v>
                </c:pt>
                <c:pt idx="476">
                  <c:v>37.9923</c:v>
                </c:pt>
                <c:pt idx="477">
                  <c:v>37.9923</c:v>
                </c:pt>
                <c:pt idx="478">
                  <c:v>38.639299999999999</c:v>
                </c:pt>
                <c:pt idx="479">
                  <c:v>39.1205</c:v>
                </c:pt>
                <c:pt idx="480">
                  <c:v>40.117699999999999</c:v>
                </c:pt>
                <c:pt idx="481">
                  <c:v>40.631799999999998</c:v>
                </c:pt>
                <c:pt idx="482">
                  <c:v>41.3322</c:v>
                </c:pt>
                <c:pt idx="483">
                  <c:v>41.3322</c:v>
                </c:pt>
                <c:pt idx="484">
                  <c:v>41.929600000000001</c:v>
                </c:pt>
                <c:pt idx="485">
                  <c:v>41.929600000000001</c:v>
                </c:pt>
                <c:pt idx="486">
                  <c:v>41.929600000000001</c:v>
                </c:pt>
                <c:pt idx="487">
                  <c:v>41.929600000000001</c:v>
                </c:pt>
                <c:pt idx="488">
                  <c:v>41.187100000000001</c:v>
                </c:pt>
                <c:pt idx="489">
                  <c:v>41.187100000000001</c:v>
                </c:pt>
                <c:pt idx="490">
                  <c:v>41.100200000000001</c:v>
                </c:pt>
                <c:pt idx="491">
                  <c:v>40.972700000000003</c:v>
                </c:pt>
                <c:pt idx="492">
                  <c:v>40.972700000000003</c:v>
                </c:pt>
                <c:pt idx="493">
                  <c:v>40.972700000000003</c:v>
                </c:pt>
                <c:pt idx="494">
                  <c:v>41.289099999999998</c:v>
                </c:pt>
                <c:pt idx="495">
                  <c:v>41.289099999999998</c:v>
                </c:pt>
                <c:pt idx="496">
                  <c:v>41.834699999999998</c:v>
                </c:pt>
                <c:pt idx="497">
                  <c:v>42.335500000000003</c:v>
                </c:pt>
                <c:pt idx="498">
                  <c:v>42.335500000000003</c:v>
                </c:pt>
                <c:pt idx="499">
                  <c:v>42.531799999999997</c:v>
                </c:pt>
                <c:pt idx="500">
                  <c:v>42.531799999999997</c:v>
                </c:pt>
                <c:pt idx="501">
                  <c:v>42.531799999999997</c:v>
                </c:pt>
                <c:pt idx="502">
                  <c:v>42.531799999999997</c:v>
                </c:pt>
                <c:pt idx="503">
                  <c:v>42.531799999999997</c:v>
                </c:pt>
                <c:pt idx="504">
                  <c:v>42.531799999999997</c:v>
                </c:pt>
                <c:pt idx="505">
                  <c:v>42.884700000000002</c:v>
                </c:pt>
                <c:pt idx="506">
                  <c:v>42.884700000000002</c:v>
                </c:pt>
                <c:pt idx="507">
                  <c:v>42.884700000000002</c:v>
                </c:pt>
                <c:pt idx="508">
                  <c:v>42.884700000000002</c:v>
                </c:pt>
                <c:pt idx="509">
                  <c:v>43.101999999999997</c:v>
                </c:pt>
                <c:pt idx="510">
                  <c:v>43.101999999999997</c:v>
                </c:pt>
                <c:pt idx="511">
                  <c:v>43.101999999999997</c:v>
                </c:pt>
                <c:pt idx="512">
                  <c:v>43.101999999999997</c:v>
                </c:pt>
                <c:pt idx="513">
                  <c:v>43.101999999999997</c:v>
                </c:pt>
                <c:pt idx="514">
                  <c:v>43.101999999999997</c:v>
                </c:pt>
                <c:pt idx="515">
                  <c:v>43.268300000000004</c:v>
                </c:pt>
                <c:pt idx="516">
                  <c:v>43.6265</c:v>
                </c:pt>
                <c:pt idx="517">
                  <c:v>43.290399999999998</c:v>
                </c:pt>
                <c:pt idx="518">
                  <c:v>44.0931</c:v>
                </c:pt>
                <c:pt idx="519">
                  <c:v>44.0931</c:v>
                </c:pt>
                <c:pt idx="520">
                  <c:v>43.958399999999997</c:v>
                </c:pt>
                <c:pt idx="521">
                  <c:v>44.836100000000002</c:v>
                </c:pt>
                <c:pt idx="522">
                  <c:v>45.791499999999999</c:v>
                </c:pt>
                <c:pt idx="523">
                  <c:v>46.716000000000001</c:v>
                </c:pt>
                <c:pt idx="524">
                  <c:v>46.295000000000002</c:v>
                </c:pt>
                <c:pt idx="525">
                  <c:v>46.109699999999997</c:v>
                </c:pt>
                <c:pt idx="526">
                  <c:v>46.109699999999997</c:v>
                </c:pt>
                <c:pt idx="527">
                  <c:v>46.333799999999997</c:v>
                </c:pt>
                <c:pt idx="528">
                  <c:v>45.842500000000001</c:v>
                </c:pt>
                <c:pt idx="529">
                  <c:v>45.426699999999997</c:v>
                </c:pt>
                <c:pt idx="530">
                  <c:v>45.426699999999997</c:v>
                </c:pt>
                <c:pt idx="531">
                  <c:v>45.426699999999997</c:v>
                </c:pt>
                <c:pt idx="532">
                  <c:v>45.896000000000001</c:v>
                </c:pt>
                <c:pt idx="533">
                  <c:v>45.896000000000001</c:v>
                </c:pt>
                <c:pt idx="534">
                  <c:v>45.896000000000001</c:v>
                </c:pt>
                <c:pt idx="535">
                  <c:v>46.784399999999998</c:v>
                </c:pt>
                <c:pt idx="536">
                  <c:v>47.051299999999998</c:v>
                </c:pt>
                <c:pt idx="537">
                  <c:v>46.624400000000001</c:v>
                </c:pt>
                <c:pt idx="538">
                  <c:v>46.167400000000001</c:v>
                </c:pt>
                <c:pt idx="539">
                  <c:v>46.51</c:v>
                </c:pt>
                <c:pt idx="540">
                  <c:v>46.51</c:v>
                </c:pt>
                <c:pt idx="541">
                  <c:v>46.348799999999997</c:v>
                </c:pt>
                <c:pt idx="542">
                  <c:v>46.348799999999997</c:v>
                </c:pt>
                <c:pt idx="543">
                  <c:v>46.1126</c:v>
                </c:pt>
                <c:pt idx="544">
                  <c:v>45.954500000000003</c:v>
                </c:pt>
                <c:pt idx="545">
                  <c:v>45.954500000000003</c:v>
                </c:pt>
                <c:pt idx="546">
                  <c:v>46.417000000000002</c:v>
                </c:pt>
                <c:pt idx="547">
                  <c:v>46.975000000000001</c:v>
                </c:pt>
                <c:pt idx="548">
                  <c:v>46.975000000000001</c:v>
                </c:pt>
                <c:pt idx="549">
                  <c:v>47.090400000000002</c:v>
                </c:pt>
                <c:pt idx="550">
                  <c:v>46.717399999999998</c:v>
                </c:pt>
                <c:pt idx="551">
                  <c:v>46.331699999999998</c:v>
                </c:pt>
                <c:pt idx="552">
                  <c:v>46.331699999999998</c:v>
                </c:pt>
                <c:pt idx="553">
                  <c:v>46.331699999999998</c:v>
                </c:pt>
                <c:pt idx="554">
                  <c:v>46.755699999999997</c:v>
                </c:pt>
                <c:pt idx="555">
                  <c:v>45.965299999999999</c:v>
                </c:pt>
                <c:pt idx="556">
                  <c:v>45.917200000000001</c:v>
                </c:pt>
                <c:pt idx="557">
                  <c:v>45.917200000000001</c:v>
                </c:pt>
                <c:pt idx="558">
                  <c:v>46.554699999999997</c:v>
                </c:pt>
                <c:pt idx="559">
                  <c:v>46.554699999999997</c:v>
                </c:pt>
                <c:pt idx="560">
                  <c:v>46.554699999999997</c:v>
                </c:pt>
                <c:pt idx="561">
                  <c:v>46.554699999999997</c:v>
                </c:pt>
                <c:pt idx="562">
                  <c:v>46.554699999999997</c:v>
                </c:pt>
                <c:pt idx="563">
                  <c:v>46.554699999999997</c:v>
                </c:pt>
                <c:pt idx="564">
                  <c:v>46.554699999999997</c:v>
                </c:pt>
                <c:pt idx="565">
                  <c:v>46.554699999999997</c:v>
                </c:pt>
                <c:pt idx="566">
                  <c:v>46.554699999999997</c:v>
                </c:pt>
                <c:pt idx="567">
                  <c:v>46.432899999999997</c:v>
                </c:pt>
                <c:pt idx="568">
                  <c:v>46.789200000000001</c:v>
                </c:pt>
                <c:pt idx="569">
                  <c:v>46.789200000000001</c:v>
                </c:pt>
                <c:pt idx="570">
                  <c:v>47.400500000000001</c:v>
                </c:pt>
                <c:pt idx="571">
                  <c:v>47.400500000000001</c:v>
                </c:pt>
                <c:pt idx="572">
                  <c:v>47.106099999999998</c:v>
                </c:pt>
                <c:pt idx="573">
                  <c:v>48.086399999999998</c:v>
                </c:pt>
                <c:pt idx="574">
                  <c:v>48.190899999999999</c:v>
                </c:pt>
                <c:pt idx="575">
                  <c:v>48.190899999999999</c:v>
                </c:pt>
                <c:pt idx="576">
                  <c:v>48.061</c:v>
                </c:pt>
                <c:pt idx="577">
                  <c:v>48.061</c:v>
                </c:pt>
                <c:pt idx="578">
                  <c:v>48.762599999999999</c:v>
                </c:pt>
                <c:pt idx="579">
                  <c:v>49.741999999999997</c:v>
                </c:pt>
                <c:pt idx="580">
                  <c:v>49.741999999999997</c:v>
                </c:pt>
                <c:pt idx="581">
                  <c:v>49.2911</c:v>
                </c:pt>
                <c:pt idx="582">
                  <c:v>49.2911</c:v>
                </c:pt>
                <c:pt idx="583">
                  <c:v>49.250399999999999</c:v>
                </c:pt>
                <c:pt idx="584">
                  <c:v>49.412199999999999</c:v>
                </c:pt>
                <c:pt idx="585">
                  <c:v>49.722000000000001</c:v>
                </c:pt>
                <c:pt idx="586">
                  <c:v>49.722000000000001</c:v>
                </c:pt>
                <c:pt idx="587">
                  <c:v>49.983400000000003</c:v>
                </c:pt>
                <c:pt idx="588">
                  <c:v>49.905700000000003</c:v>
                </c:pt>
                <c:pt idx="589">
                  <c:v>49.643300000000004</c:v>
                </c:pt>
                <c:pt idx="590">
                  <c:v>49.728900000000003</c:v>
                </c:pt>
                <c:pt idx="591">
                  <c:v>49.728900000000003</c:v>
                </c:pt>
                <c:pt idx="592">
                  <c:v>49.728900000000003</c:v>
                </c:pt>
                <c:pt idx="593">
                  <c:v>49.728900000000003</c:v>
                </c:pt>
                <c:pt idx="594">
                  <c:v>49.728900000000003</c:v>
                </c:pt>
                <c:pt idx="595">
                  <c:v>49.728900000000003</c:v>
                </c:pt>
                <c:pt idx="596">
                  <c:v>49.728900000000003</c:v>
                </c:pt>
                <c:pt idx="597">
                  <c:v>49.728900000000003</c:v>
                </c:pt>
                <c:pt idx="598">
                  <c:v>49.728900000000003</c:v>
                </c:pt>
                <c:pt idx="599">
                  <c:v>49.728900000000003</c:v>
                </c:pt>
                <c:pt idx="600">
                  <c:v>49.555100000000003</c:v>
                </c:pt>
                <c:pt idx="601">
                  <c:v>49.555100000000003</c:v>
                </c:pt>
                <c:pt idx="602">
                  <c:v>49.647599999999997</c:v>
                </c:pt>
                <c:pt idx="603">
                  <c:v>49.969700000000003</c:v>
                </c:pt>
                <c:pt idx="604">
                  <c:v>49.969700000000003</c:v>
                </c:pt>
                <c:pt idx="605">
                  <c:v>50.9133</c:v>
                </c:pt>
                <c:pt idx="606">
                  <c:v>51.154699999999998</c:v>
                </c:pt>
                <c:pt idx="607">
                  <c:v>51.154699999999998</c:v>
                </c:pt>
                <c:pt idx="608">
                  <c:v>51.154699999999998</c:v>
                </c:pt>
                <c:pt idx="609">
                  <c:v>51.154699999999998</c:v>
                </c:pt>
                <c:pt idx="610">
                  <c:v>51.154699999999998</c:v>
                </c:pt>
                <c:pt idx="611">
                  <c:v>51.154699999999998</c:v>
                </c:pt>
                <c:pt idx="612">
                  <c:v>51.154699999999998</c:v>
                </c:pt>
                <c:pt idx="613">
                  <c:v>51.154699999999998</c:v>
                </c:pt>
                <c:pt idx="614">
                  <c:v>51.154699999999998</c:v>
                </c:pt>
                <c:pt idx="615">
                  <c:v>51.154699999999998</c:v>
                </c:pt>
                <c:pt idx="616">
                  <c:v>51.070099999999996</c:v>
                </c:pt>
                <c:pt idx="617">
                  <c:v>51.070099999999996</c:v>
                </c:pt>
                <c:pt idx="618">
                  <c:v>51.070099999999996</c:v>
                </c:pt>
                <c:pt idx="619">
                  <c:v>51.197200000000002</c:v>
                </c:pt>
                <c:pt idx="620">
                  <c:v>51.197200000000002</c:v>
                </c:pt>
                <c:pt idx="621">
                  <c:v>50.532800000000002</c:v>
                </c:pt>
                <c:pt idx="622">
                  <c:v>50.157400000000003</c:v>
                </c:pt>
                <c:pt idx="623">
                  <c:v>49.920299999999997</c:v>
                </c:pt>
                <c:pt idx="624">
                  <c:v>49.745600000000003</c:v>
                </c:pt>
                <c:pt idx="625">
                  <c:v>49.808799999999998</c:v>
                </c:pt>
                <c:pt idx="626">
                  <c:v>49.808799999999998</c:v>
                </c:pt>
                <c:pt idx="627">
                  <c:v>49.808799999999998</c:v>
                </c:pt>
                <c:pt idx="628">
                  <c:v>49.808799999999998</c:v>
                </c:pt>
                <c:pt idx="629">
                  <c:v>49.808799999999998</c:v>
                </c:pt>
                <c:pt idx="630">
                  <c:v>50.807899999999997</c:v>
                </c:pt>
                <c:pt idx="631">
                  <c:v>50.95</c:v>
                </c:pt>
                <c:pt idx="632">
                  <c:v>51.003500000000003</c:v>
                </c:pt>
                <c:pt idx="633">
                  <c:v>51.003500000000003</c:v>
                </c:pt>
                <c:pt idx="634">
                  <c:v>50.946599999999997</c:v>
                </c:pt>
                <c:pt idx="635">
                  <c:v>50.946599999999997</c:v>
                </c:pt>
                <c:pt idx="636">
                  <c:v>51.2851</c:v>
                </c:pt>
                <c:pt idx="637">
                  <c:v>50.740600000000001</c:v>
                </c:pt>
                <c:pt idx="638">
                  <c:v>50.740600000000001</c:v>
                </c:pt>
                <c:pt idx="639">
                  <c:v>50.601700000000001</c:v>
                </c:pt>
                <c:pt idx="640">
                  <c:v>50.422699999999999</c:v>
                </c:pt>
                <c:pt idx="641">
                  <c:v>50.422699999999999</c:v>
                </c:pt>
                <c:pt idx="642">
                  <c:v>50.301299999999998</c:v>
                </c:pt>
                <c:pt idx="643">
                  <c:v>50.531500000000001</c:v>
                </c:pt>
                <c:pt idx="644">
                  <c:v>50.531500000000001</c:v>
                </c:pt>
                <c:pt idx="645">
                  <c:v>50.155000000000001</c:v>
                </c:pt>
                <c:pt idx="646">
                  <c:v>51.052199999999999</c:v>
                </c:pt>
                <c:pt idx="647">
                  <c:v>50.680199999999999</c:v>
                </c:pt>
                <c:pt idx="648">
                  <c:v>50.503500000000003</c:v>
                </c:pt>
                <c:pt idx="649">
                  <c:v>50.503500000000003</c:v>
                </c:pt>
                <c:pt idx="650">
                  <c:v>50.503500000000003</c:v>
                </c:pt>
                <c:pt idx="651">
                  <c:v>50.503500000000003</c:v>
                </c:pt>
                <c:pt idx="652">
                  <c:v>50.503500000000003</c:v>
                </c:pt>
                <c:pt idx="653">
                  <c:v>50.503500000000003</c:v>
                </c:pt>
                <c:pt idx="654">
                  <c:v>50.549799999999998</c:v>
                </c:pt>
                <c:pt idx="655">
                  <c:v>50.549799999999998</c:v>
                </c:pt>
                <c:pt idx="656">
                  <c:v>50.670499999999997</c:v>
                </c:pt>
                <c:pt idx="657">
                  <c:v>50.670499999999997</c:v>
                </c:pt>
                <c:pt idx="658">
                  <c:v>50.670499999999997</c:v>
                </c:pt>
                <c:pt idx="659">
                  <c:v>51.098399999999998</c:v>
                </c:pt>
                <c:pt idx="660">
                  <c:v>50.5349</c:v>
                </c:pt>
                <c:pt idx="661">
                  <c:v>51.188099999999999</c:v>
                </c:pt>
                <c:pt idx="662">
                  <c:v>50.743699999999997</c:v>
                </c:pt>
                <c:pt idx="663">
                  <c:v>50.988900000000001</c:v>
                </c:pt>
                <c:pt idx="664">
                  <c:v>50.370199999999997</c:v>
                </c:pt>
                <c:pt idx="665">
                  <c:v>50.370199999999997</c:v>
                </c:pt>
                <c:pt idx="666">
                  <c:v>50.370199999999997</c:v>
                </c:pt>
                <c:pt idx="667">
                  <c:v>50.370199999999997</c:v>
                </c:pt>
                <c:pt idx="668">
                  <c:v>50.393799999999999</c:v>
                </c:pt>
                <c:pt idx="669">
                  <c:v>50.240699999999997</c:v>
                </c:pt>
                <c:pt idx="670">
                  <c:v>50.915300000000002</c:v>
                </c:pt>
                <c:pt idx="671">
                  <c:v>50.915300000000002</c:v>
                </c:pt>
                <c:pt idx="672">
                  <c:v>50.915300000000002</c:v>
                </c:pt>
                <c:pt idx="673">
                  <c:v>50.915300000000002</c:v>
                </c:pt>
                <c:pt idx="674">
                  <c:v>50.915300000000002</c:v>
                </c:pt>
                <c:pt idx="675">
                  <c:v>50.915300000000002</c:v>
                </c:pt>
                <c:pt idx="676">
                  <c:v>50.915300000000002</c:v>
                </c:pt>
                <c:pt idx="677">
                  <c:v>50.481299999999997</c:v>
                </c:pt>
                <c:pt idx="678">
                  <c:v>50.7361</c:v>
                </c:pt>
                <c:pt idx="679">
                  <c:v>50.7361</c:v>
                </c:pt>
                <c:pt idx="680">
                  <c:v>50.4529</c:v>
                </c:pt>
                <c:pt idx="681">
                  <c:v>51.0456</c:v>
                </c:pt>
                <c:pt idx="682">
                  <c:v>50.703499999999998</c:v>
                </c:pt>
                <c:pt idx="683">
                  <c:v>50.703499999999998</c:v>
                </c:pt>
                <c:pt idx="684">
                  <c:v>50.326900000000002</c:v>
                </c:pt>
                <c:pt idx="685">
                  <c:v>50.326900000000002</c:v>
                </c:pt>
                <c:pt idx="686">
                  <c:v>50.326900000000002</c:v>
                </c:pt>
                <c:pt idx="687">
                  <c:v>51.255099999999999</c:v>
                </c:pt>
                <c:pt idx="688">
                  <c:v>51.255099999999999</c:v>
                </c:pt>
                <c:pt idx="689">
                  <c:v>51.312199999999997</c:v>
                </c:pt>
                <c:pt idx="690">
                  <c:v>51.312199999999997</c:v>
                </c:pt>
                <c:pt idx="691">
                  <c:v>51.386499999999998</c:v>
                </c:pt>
                <c:pt idx="692">
                  <c:v>51.386499999999998</c:v>
                </c:pt>
                <c:pt idx="693">
                  <c:v>51.764800000000001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6-4341-99B5-317C1900D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56592"/>
        <c:axId val="629257904"/>
      </c:scatterChart>
      <c:valAx>
        <c:axId val="62925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29257904"/>
        <c:crosses val="autoZero"/>
        <c:crossBetween val="midCat"/>
      </c:valAx>
      <c:valAx>
        <c:axId val="6292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2925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Pitch!$E$1</c:f>
              <c:strCache>
                <c:ptCount val="1"/>
                <c:pt idx="0">
                  <c:v> T 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Pitch!$E$2:$E$695</c:f>
              <c:numCache>
                <c:formatCode>General</c:formatCode>
                <c:ptCount val="694"/>
                <c:pt idx="0">
                  <c:v>0</c:v>
                </c:pt>
                <c:pt idx="1">
                  <c:v>0</c:v>
                </c:pt>
                <c:pt idx="2">
                  <c:v>-0.99689000000000005</c:v>
                </c:pt>
                <c:pt idx="3">
                  <c:v>-0.99689000000000005</c:v>
                </c:pt>
                <c:pt idx="4">
                  <c:v>-1.32639</c:v>
                </c:pt>
                <c:pt idx="5">
                  <c:v>-1.29312</c:v>
                </c:pt>
                <c:pt idx="6">
                  <c:v>-1.6856500000000001</c:v>
                </c:pt>
                <c:pt idx="7">
                  <c:v>-1.5923099999999999</c:v>
                </c:pt>
                <c:pt idx="8">
                  <c:v>-1.5923099999999999</c:v>
                </c:pt>
                <c:pt idx="9">
                  <c:v>-1.2347999999999999</c:v>
                </c:pt>
                <c:pt idx="10">
                  <c:v>-1.2347999999999999</c:v>
                </c:pt>
                <c:pt idx="11">
                  <c:v>-1.2347999999999999</c:v>
                </c:pt>
                <c:pt idx="12">
                  <c:v>-1.2347999999999999</c:v>
                </c:pt>
                <c:pt idx="13">
                  <c:v>-1.2347999999999999</c:v>
                </c:pt>
                <c:pt idx="14">
                  <c:v>-1.2699199999999999</c:v>
                </c:pt>
                <c:pt idx="15">
                  <c:v>-1.2699199999999999</c:v>
                </c:pt>
                <c:pt idx="16">
                  <c:v>-1.2699199999999999</c:v>
                </c:pt>
                <c:pt idx="17">
                  <c:v>-1.2699199999999999</c:v>
                </c:pt>
                <c:pt idx="18">
                  <c:v>-0.79402600000000001</c:v>
                </c:pt>
                <c:pt idx="19">
                  <c:v>-0.79402600000000001</c:v>
                </c:pt>
                <c:pt idx="20">
                  <c:v>-1.06955</c:v>
                </c:pt>
                <c:pt idx="21">
                  <c:v>-1.1072200000000001</c:v>
                </c:pt>
                <c:pt idx="22">
                  <c:v>-2.0088400000000002</c:v>
                </c:pt>
                <c:pt idx="23">
                  <c:v>-2.0088400000000002</c:v>
                </c:pt>
                <c:pt idx="24">
                  <c:v>-2.0163700000000002</c:v>
                </c:pt>
                <c:pt idx="25">
                  <c:v>-1.74346</c:v>
                </c:pt>
                <c:pt idx="26">
                  <c:v>-1.97664</c:v>
                </c:pt>
                <c:pt idx="27">
                  <c:v>-1.97664</c:v>
                </c:pt>
                <c:pt idx="28">
                  <c:v>-2.9690500000000002</c:v>
                </c:pt>
                <c:pt idx="29">
                  <c:v>-2.7537099999999999</c:v>
                </c:pt>
                <c:pt idx="30">
                  <c:v>-2.7774899999999998</c:v>
                </c:pt>
                <c:pt idx="31">
                  <c:v>-2.9839099999999998</c:v>
                </c:pt>
                <c:pt idx="32">
                  <c:v>-2.9839099999999998</c:v>
                </c:pt>
                <c:pt idx="33">
                  <c:v>-3.24573</c:v>
                </c:pt>
                <c:pt idx="34">
                  <c:v>-2.9569000000000001</c:v>
                </c:pt>
                <c:pt idx="35">
                  <c:v>-3.7943699999999998</c:v>
                </c:pt>
                <c:pt idx="36">
                  <c:v>-3.8167200000000001</c:v>
                </c:pt>
                <c:pt idx="37">
                  <c:v>-3.8056199999999998</c:v>
                </c:pt>
                <c:pt idx="38">
                  <c:v>-3.8056199999999998</c:v>
                </c:pt>
                <c:pt idx="39">
                  <c:v>-3.8056199999999998</c:v>
                </c:pt>
                <c:pt idx="40">
                  <c:v>-4.1057300000000003</c:v>
                </c:pt>
                <c:pt idx="41">
                  <c:v>-4.2236900000000004</c:v>
                </c:pt>
                <c:pt idx="42">
                  <c:v>-5.1235900000000001</c:v>
                </c:pt>
                <c:pt idx="43">
                  <c:v>-5.1235900000000001</c:v>
                </c:pt>
                <c:pt idx="44">
                  <c:v>-5.9493099999999997</c:v>
                </c:pt>
                <c:pt idx="45">
                  <c:v>-5.9493099999999997</c:v>
                </c:pt>
                <c:pt idx="46">
                  <c:v>-5.9493099999999997</c:v>
                </c:pt>
                <c:pt idx="47">
                  <c:v>-6.2913600000000001</c:v>
                </c:pt>
                <c:pt idx="48">
                  <c:v>-6.2913600000000001</c:v>
                </c:pt>
                <c:pt idx="49">
                  <c:v>-6.7926000000000002</c:v>
                </c:pt>
                <c:pt idx="50">
                  <c:v>-6.7926000000000002</c:v>
                </c:pt>
                <c:pt idx="51">
                  <c:v>-6.4618599999999997</c:v>
                </c:pt>
                <c:pt idx="52">
                  <c:v>-6.4618599999999997</c:v>
                </c:pt>
                <c:pt idx="53">
                  <c:v>-6.28315</c:v>
                </c:pt>
                <c:pt idx="54">
                  <c:v>-7.25068</c:v>
                </c:pt>
                <c:pt idx="55">
                  <c:v>-8.2299699999999998</c:v>
                </c:pt>
                <c:pt idx="56">
                  <c:v>-8.5726300000000002</c:v>
                </c:pt>
                <c:pt idx="57">
                  <c:v>-8.5726300000000002</c:v>
                </c:pt>
                <c:pt idx="58">
                  <c:v>-8.5726300000000002</c:v>
                </c:pt>
                <c:pt idx="59">
                  <c:v>-9.5246899999999997</c:v>
                </c:pt>
                <c:pt idx="60">
                  <c:v>-9.5246899999999997</c:v>
                </c:pt>
                <c:pt idx="61">
                  <c:v>-9.5246899999999997</c:v>
                </c:pt>
                <c:pt idx="62">
                  <c:v>-9.9437499999999996</c:v>
                </c:pt>
                <c:pt idx="63">
                  <c:v>-9.5239700000000003</c:v>
                </c:pt>
                <c:pt idx="64">
                  <c:v>-9.5239700000000003</c:v>
                </c:pt>
                <c:pt idx="65">
                  <c:v>-9.5239700000000003</c:v>
                </c:pt>
                <c:pt idx="66">
                  <c:v>-9.5239700000000003</c:v>
                </c:pt>
                <c:pt idx="67">
                  <c:v>-10.0014</c:v>
                </c:pt>
                <c:pt idx="68">
                  <c:v>-10.0014</c:v>
                </c:pt>
                <c:pt idx="69">
                  <c:v>-10.0014</c:v>
                </c:pt>
                <c:pt idx="70">
                  <c:v>-9.8384800000000006</c:v>
                </c:pt>
                <c:pt idx="71">
                  <c:v>-9.8384800000000006</c:v>
                </c:pt>
                <c:pt idx="72">
                  <c:v>-9.8384800000000006</c:v>
                </c:pt>
                <c:pt idx="73">
                  <c:v>-10.7684</c:v>
                </c:pt>
                <c:pt idx="74">
                  <c:v>-11.673299999999999</c:v>
                </c:pt>
                <c:pt idx="75">
                  <c:v>-11.673299999999999</c:v>
                </c:pt>
                <c:pt idx="76">
                  <c:v>-12.587899999999999</c:v>
                </c:pt>
                <c:pt idx="77">
                  <c:v>-12.349399999999999</c:v>
                </c:pt>
                <c:pt idx="78">
                  <c:v>-12.349399999999999</c:v>
                </c:pt>
                <c:pt idx="79">
                  <c:v>-12.349399999999999</c:v>
                </c:pt>
                <c:pt idx="80">
                  <c:v>-13.323</c:v>
                </c:pt>
                <c:pt idx="81">
                  <c:v>-12.849500000000001</c:v>
                </c:pt>
                <c:pt idx="82">
                  <c:v>-13.5235</c:v>
                </c:pt>
                <c:pt idx="83">
                  <c:v>-14.3155</c:v>
                </c:pt>
                <c:pt idx="84">
                  <c:v>-14.3155</c:v>
                </c:pt>
                <c:pt idx="85">
                  <c:v>-14.3443</c:v>
                </c:pt>
                <c:pt idx="86">
                  <c:v>-14.3443</c:v>
                </c:pt>
                <c:pt idx="87">
                  <c:v>-14.3443</c:v>
                </c:pt>
                <c:pt idx="88">
                  <c:v>-15.247400000000001</c:v>
                </c:pt>
                <c:pt idx="89">
                  <c:v>-16.134599999999999</c:v>
                </c:pt>
                <c:pt idx="90">
                  <c:v>-16.134599999999999</c:v>
                </c:pt>
                <c:pt idx="91">
                  <c:v>-16.134599999999999</c:v>
                </c:pt>
                <c:pt idx="92">
                  <c:v>-17.067900000000002</c:v>
                </c:pt>
                <c:pt idx="93">
                  <c:v>-16.962800000000001</c:v>
                </c:pt>
                <c:pt idx="94">
                  <c:v>-16.3964</c:v>
                </c:pt>
                <c:pt idx="95">
                  <c:v>-16.793399999999998</c:v>
                </c:pt>
                <c:pt idx="96">
                  <c:v>-16.793399999999998</c:v>
                </c:pt>
                <c:pt idx="97">
                  <c:v>-16.793399999999998</c:v>
                </c:pt>
                <c:pt idx="98">
                  <c:v>-16.793399999999998</c:v>
                </c:pt>
                <c:pt idx="99">
                  <c:v>-16.793399999999998</c:v>
                </c:pt>
                <c:pt idx="100">
                  <c:v>-16.793399999999998</c:v>
                </c:pt>
                <c:pt idx="101">
                  <c:v>-16.793399999999998</c:v>
                </c:pt>
                <c:pt idx="102">
                  <c:v>-16.793399999999998</c:v>
                </c:pt>
                <c:pt idx="103">
                  <c:v>-16.793399999999998</c:v>
                </c:pt>
                <c:pt idx="104">
                  <c:v>-16.793399999999998</c:v>
                </c:pt>
                <c:pt idx="105">
                  <c:v>-16.793399999999998</c:v>
                </c:pt>
                <c:pt idx="106">
                  <c:v>-16.793399999999998</c:v>
                </c:pt>
                <c:pt idx="107">
                  <c:v>-16.793399999999998</c:v>
                </c:pt>
                <c:pt idx="108">
                  <c:v>-16.793399999999998</c:v>
                </c:pt>
                <c:pt idx="109">
                  <c:v>-16.793399999999998</c:v>
                </c:pt>
                <c:pt idx="110">
                  <c:v>-16.793399999999998</c:v>
                </c:pt>
                <c:pt idx="111">
                  <c:v>-16.793399999999998</c:v>
                </c:pt>
                <c:pt idx="112">
                  <c:v>-17.728400000000001</c:v>
                </c:pt>
                <c:pt idx="113">
                  <c:v>-17.728400000000001</c:v>
                </c:pt>
                <c:pt idx="114">
                  <c:v>-17.311299999999999</c:v>
                </c:pt>
                <c:pt idx="115">
                  <c:v>-17.311299999999999</c:v>
                </c:pt>
                <c:pt idx="116">
                  <c:v>-17.375</c:v>
                </c:pt>
                <c:pt idx="117">
                  <c:v>-17.8812</c:v>
                </c:pt>
                <c:pt idx="118">
                  <c:v>-17.499400000000001</c:v>
                </c:pt>
                <c:pt idx="119">
                  <c:v>-18.3901</c:v>
                </c:pt>
                <c:pt idx="120">
                  <c:v>-18.757300000000001</c:v>
                </c:pt>
                <c:pt idx="121">
                  <c:v>-19.607600000000001</c:v>
                </c:pt>
                <c:pt idx="122">
                  <c:v>-20.111999999999998</c:v>
                </c:pt>
                <c:pt idx="123">
                  <c:v>-19.625800000000002</c:v>
                </c:pt>
                <c:pt idx="124">
                  <c:v>-20.428799999999999</c:v>
                </c:pt>
                <c:pt idx="125">
                  <c:v>-20.428799999999999</c:v>
                </c:pt>
                <c:pt idx="126">
                  <c:v>-21.395199999999999</c:v>
                </c:pt>
                <c:pt idx="127">
                  <c:v>-21.562100000000001</c:v>
                </c:pt>
                <c:pt idx="128">
                  <c:v>-21.562100000000001</c:v>
                </c:pt>
                <c:pt idx="129">
                  <c:v>-21.562100000000001</c:v>
                </c:pt>
                <c:pt idx="130">
                  <c:v>-21.562100000000001</c:v>
                </c:pt>
                <c:pt idx="131">
                  <c:v>-21.562100000000001</c:v>
                </c:pt>
                <c:pt idx="132">
                  <c:v>-21.562100000000001</c:v>
                </c:pt>
                <c:pt idx="133">
                  <c:v>-22.31</c:v>
                </c:pt>
                <c:pt idx="134">
                  <c:v>-22.31</c:v>
                </c:pt>
                <c:pt idx="135">
                  <c:v>-22.31</c:v>
                </c:pt>
                <c:pt idx="136">
                  <c:v>-22.31</c:v>
                </c:pt>
                <c:pt idx="137">
                  <c:v>-22.381699999999999</c:v>
                </c:pt>
                <c:pt idx="138">
                  <c:v>-22.524000000000001</c:v>
                </c:pt>
                <c:pt idx="139">
                  <c:v>-22.524000000000001</c:v>
                </c:pt>
                <c:pt idx="140">
                  <c:v>-22.524000000000001</c:v>
                </c:pt>
                <c:pt idx="141">
                  <c:v>-22.524000000000001</c:v>
                </c:pt>
                <c:pt idx="142">
                  <c:v>-22.988800000000001</c:v>
                </c:pt>
                <c:pt idx="143">
                  <c:v>-22.988800000000001</c:v>
                </c:pt>
                <c:pt idx="144">
                  <c:v>-22.988800000000001</c:v>
                </c:pt>
                <c:pt idx="145">
                  <c:v>-23.683399999999999</c:v>
                </c:pt>
                <c:pt idx="146">
                  <c:v>-23.683399999999999</c:v>
                </c:pt>
                <c:pt idx="147">
                  <c:v>-23.683399999999999</c:v>
                </c:pt>
                <c:pt idx="148">
                  <c:v>-24.4863</c:v>
                </c:pt>
                <c:pt idx="149">
                  <c:v>-24.4863</c:v>
                </c:pt>
                <c:pt idx="150">
                  <c:v>-24.4863</c:v>
                </c:pt>
                <c:pt idx="151">
                  <c:v>-25.260300000000001</c:v>
                </c:pt>
                <c:pt idx="152">
                  <c:v>-26.217199999999998</c:v>
                </c:pt>
                <c:pt idx="153">
                  <c:v>-25.914300000000001</c:v>
                </c:pt>
                <c:pt idx="154">
                  <c:v>-26.7743</c:v>
                </c:pt>
                <c:pt idx="155">
                  <c:v>-26.7743</c:v>
                </c:pt>
                <c:pt idx="156">
                  <c:v>-26.998200000000001</c:v>
                </c:pt>
                <c:pt idx="157">
                  <c:v>-26.998200000000001</c:v>
                </c:pt>
                <c:pt idx="158">
                  <c:v>-26.568899999999999</c:v>
                </c:pt>
                <c:pt idx="159">
                  <c:v>-26.568899999999999</c:v>
                </c:pt>
                <c:pt idx="160">
                  <c:v>-27.140499999999999</c:v>
                </c:pt>
                <c:pt idx="161">
                  <c:v>-27.376300000000001</c:v>
                </c:pt>
                <c:pt idx="162">
                  <c:v>-28.007999999999999</c:v>
                </c:pt>
                <c:pt idx="163">
                  <c:v>-28.007999999999999</c:v>
                </c:pt>
                <c:pt idx="164">
                  <c:v>-28.7484</c:v>
                </c:pt>
                <c:pt idx="165">
                  <c:v>-28.7484</c:v>
                </c:pt>
                <c:pt idx="166">
                  <c:v>-28.7484</c:v>
                </c:pt>
                <c:pt idx="167">
                  <c:v>-28.7484</c:v>
                </c:pt>
                <c:pt idx="168">
                  <c:v>-28.7484</c:v>
                </c:pt>
                <c:pt idx="169">
                  <c:v>-28.7484</c:v>
                </c:pt>
                <c:pt idx="170">
                  <c:v>-27.944600000000001</c:v>
                </c:pt>
                <c:pt idx="171">
                  <c:v>-27.944600000000001</c:v>
                </c:pt>
                <c:pt idx="172">
                  <c:v>-27.944600000000001</c:v>
                </c:pt>
                <c:pt idx="173">
                  <c:v>-27.007100000000001</c:v>
                </c:pt>
                <c:pt idx="174">
                  <c:v>-26.8231</c:v>
                </c:pt>
                <c:pt idx="175">
                  <c:v>-27.467099999999999</c:v>
                </c:pt>
                <c:pt idx="176">
                  <c:v>-26.901800000000001</c:v>
                </c:pt>
                <c:pt idx="177">
                  <c:v>-27.4316</c:v>
                </c:pt>
                <c:pt idx="178">
                  <c:v>-27.4316</c:v>
                </c:pt>
                <c:pt idx="179">
                  <c:v>-27.689699999999998</c:v>
                </c:pt>
                <c:pt idx="180">
                  <c:v>-27.689699999999998</c:v>
                </c:pt>
                <c:pt idx="181">
                  <c:v>-27.545500000000001</c:v>
                </c:pt>
                <c:pt idx="182">
                  <c:v>-27.545500000000001</c:v>
                </c:pt>
                <c:pt idx="183">
                  <c:v>-27.545500000000001</c:v>
                </c:pt>
                <c:pt idx="184">
                  <c:v>-27.545500000000001</c:v>
                </c:pt>
                <c:pt idx="185">
                  <c:v>-27.659800000000001</c:v>
                </c:pt>
                <c:pt idx="186">
                  <c:v>-27.084</c:v>
                </c:pt>
                <c:pt idx="187">
                  <c:v>-27.369599999999998</c:v>
                </c:pt>
                <c:pt idx="188">
                  <c:v>-27.369599999999998</c:v>
                </c:pt>
                <c:pt idx="189">
                  <c:v>-28.297899999999998</c:v>
                </c:pt>
                <c:pt idx="190">
                  <c:v>-28.297899999999998</c:v>
                </c:pt>
                <c:pt idx="191">
                  <c:v>-27.8902</c:v>
                </c:pt>
                <c:pt idx="192">
                  <c:v>-28.278199999999998</c:v>
                </c:pt>
                <c:pt idx="193">
                  <c:v>-29.278099999999998</c:v>
                </c:pt>
                <c:pt idx="194">
                  <c:v>-29.278099999999998</c:v>
                </c:pt>
                <c:pt idx="195">
                  <c:v>-29.278099999999998</c:v>
                </c:pt>
                <c:pt idx="196">
                  <c:v>-29.892099999999999</c:v>
                </c:pt>
                <c:pt idx="197">
                  <c:v>-29.892099999999999</c:v>
                </c:pt>
                <c:pt idx="198">
                  <c:v>-29.892099999999999</c:v>
                </c:pt>
                <c:pt idx="199">
                  <c:v>-29.892099999999999</c:v>
                </c:pt>
                <c:pt idx="200">
                  <c:v>-29.892099999999999</c:v>
                </c:pt>
                <c:pt idx="201">
                  <c:v>-29.892099999999999</c:v>
                </c:pt>
                <c:pt idx="202">
                  <c:v>-29.892099999999999</c:v>
                </c:pt>
                <c:pt idx="203">
                  <c:v>-29.892099999999999</c:v>
                </c:pt>
                <c:pt idx="204">
                  <c:v>-29.892099999999999</c:v>
                </c:pt>
                <c:pt idx="205">
                  <c:v>-29.892099999999999</c:v>
                </c:pt>
                <c:pt idx="206">
                  <c:v>-29.892099999999999</c:v>
                </c:pt>
                <c:pt idx="207">
                  <c:v>-29.892099999999999</c:v>
                </c:pt>
                <c:pt idx="208">
                  <c:v>-29.892099999999999</c:v>
                </c:pt>
                <c:pt idx="209">
                  <c:v>-30.170300000000001</c:v>
                </c:pt>
                <c:pt idx="210">
                  <c:v>-29.866199999999999</c:v>
                </c:pt>
                <c:pt idx="211">
                  <c:v>-29.866199999999999</c:v>
                </c:pt>
                <c:pt idx="212">
                  <c:v>-29.866199999999999</c:v>
                </c:pt>
                <c:pt idx="213">
                  <c:v>-29.866199999999999</c:v>
                </c:pt>
                <c:pt idx="214">
                  <c:v>-29.0792</c:v>
                </c:pt>
                <c:pt idx="215">
                  <c:v>-29.0792</c:v>
                </c:pt>
                <c:pt idx="216">
                  <c:v>-29.0792</c:v>
                </c:pt>
                <c:pt idx="217">
                  <c:v>-29.038499999999999</c:v>
                </c:pt>
                <c:pt idx="218">
                  <c:v>-29.038499999999999</c:v>
                </c:pt>
                <c:pt idx="219">
                  <c:v>-30.015899999999998</c:v>
                </c:pt>
                <c:pt idx="220">
                  <c:v>-29.628599999999999</c:v>
                </c:pt>
                <c:pt idx="221">
                  <c:v>-29.628599999999999</c:v>
                </c:pt>
                <c:pt idx="222">
                  <c:v>-30.065000000000001</c:v>
                </c:pt>
                <c:pt idx="223">
                  <c:v>-30.9939</c:v>
                </c:pt>
                <c:pt idx="224">
                  <c:v>-31.969200000000001</c:v>
                </c:pt>
                <c:pt idx="225">
                  <c:v>-32.152799999999999</c:v>
                </c:pt>
                <c:pt idx="226">
                  <c:v>-32.309899999999999</c:v>
                </c:pt>
                <c:pt idx="227">
                  <c:v>-32.6432</c:v>
                </c:pt>
                <c:pt idx="228">
                  <c:v>-32.654299999999999</c:v>
                </c:pt>
                <c:pt idx="229">
                  <c:v>-32.685699999999997</c:v>
                </c:pt>
                <c:pt idx="230">
                  <c:v>-32.754899999999999</c:v>
                </c:pt>
                <c:pt idx="231">
                  <c:v>-33.292499999999997</c:v>
                </c:pt>
                <c:pt idx="232">
                  <c:v>-34.248199999999997</c:v>
                </c:pt>
                <c:pt idx="233">
                  <c:v>-34.248199999999997</c:v>
                </c:pt>
                <c:pt idx="234">
                  <c:v>-33.713900000000002</c:v>
                </c:pt>
                <c:pt idx="235">
                  <c:v>-33.7303</c:v>
                </c:pt>
                <c:pt idx="236">
                  <c:v>-33.607500000000002</c:v>
                </c:pt>
                <c:pt idx="237">
                  <c:v>-33.5443</c:v>
                </c:pt>
                <c:pt idx="238">
                  <c:v>-33.222000000000001</c:v>
                </c:pt>
                <c:pt idx="239">
                  <c:v>-33.154000000000003</c:v>
                </c:pt>
                <c:pt idx="240">
                  <c:v>-32.639899999999997</c:v>
                </c:pt>
                <c:pt idx="241">
                  <c:v>-32.639899999999997</c:v>
                </c:pt>
                <c:pt idx="242">
                  <c:v>-33.432400000000001</c:v>
                </c:pt>
                <c:pt idx="243">
                  <c:v>-33.432400000000001</c:v>
                </c:pt>
                <c:pt idx="244">
                  <c:v>-33.432400000000001</c:v>
                </c:pt>
                <c:pt idx="245">
                  <c:v>-33.432400000000001</c:v>
                </c:pt>
                <c:pt idx="246">
                  <c:v>-33.432400000000001</c:v>
                </c:pt>
                <c:pt idx="247">
                  <c:v>-34.405900000000003</c:v>
                </c:pt>
                <c:pt idx="248">
                  <c:v>-34.405900000000003</c:v>
                </c:pt>
                <c:pt idx="249">
                  <c:v>-35.36</c:v>
                </c:pt>
                <c:pt idx="250">
                  <c:v>-36.306899999999999</c:v>
                </c:pt>
                <c:pt idx="251">
                  <c:v>-36.306899999999999</c:v>
                </c:pt>
                <c:pt idx="252">
                  <c:v>-36.285499999999999</c:v>
                </c:pt>
                <c:pt idx="253">
                  <c:v>-37.221200000000003</c:v>
                </c:pt>
                <c:pt idx="254">
                  <c:v>-38.014400000000002</c:v>
                </c:pt>
                <c:pt idx="255">
                  <c:v>-38.014400000000002</c:v>
                </c:pt>
                <c:pt idx="256">
                  <c:v>-38.826599999999999</c:v>
                </c:pt>
                <c:pt idx="257">
                  <c:v>-39.186399999999999</c:v>
                </c:pt>
                <c:pt idx="258">
                  <c:v>-39.147799999999997</c:v>
                </c:pt>
                <c:pt idx="259">
                  <c:v>-39.957999999999998</c:v>
                </c:pt>
                <c:pt idx="260">
                  <c:v>-40.9435</c:v>
                </c:pt>
                <c:pt idx="261">
                  <c:v>-40.9435</c:v>
                </c:pt>
                <c:pt idx="262">
                  <c:v>-41.599899999999998</c:v>
                </c:pt>
                <c:pt idx="263">
                  <c:v>-41.338500000000003</c:v>
                </c:pt>
                <c:pt idx="264">
                  <c:v>-42.327800000000003</c:v>
                </c:pt>
                <c:pt idx="265">
                  <c:v>-42.352899999999998</c:v>
                </c:pt>
                <c:pt idx="266">
                  <c:v>-42.352899999999998</c:v>
                </c:pt>
                <c:pt idx="267">
                  <c:v>-42.695500000000003</c:v>
                </c:pt>
                <c:pt idx="268">
                  <c:v>-42.875799999999998</c:v>
                </c:pt>
                <c:pt idx="269">
                  <c:v>-42.598799999999997</c:v>
                </c:pt>
                <c:pt idx="270">
                  <c:v>-42.598799999999997</c:v>
                </c:pt>
                <c:pt idx="271">
                  <c:v>-43.188400000000001</c:v>
                </c:pt>
                <c:pt idx="272">
                  <c:v>-42.202599999999997</c:v>
                </c:pt>
                <c:pt idx="273">
                  <c:v>-43.187800000000003</c:v>
                </c:pt>
                <c:pt idx="274">
                  <c:v>-42.934100000000001</c:v>
                </c:pt>
                <c:pt idx="275">
                  <c:v>-42.934100000000001</c:v>
                </c:pt>
                <c:pt idx="276">
                  <c:v>-42.999299999999998</c:v>
                </c:pt>
                <c:pt idx="277">
                  <c:v>-43.213000000000001</c:v>
                </c:pt>
                <c:pt idx="278">
                  <c:v>-43.135199999999998</c:v>
                </c:pt>
                <c:pt idx="279">
                  <c:v>-44.133200000000002</c:v>
                </c:pt>
                <c:pt idx="280">
                  <c:v>-44.4876</c:v>
                </c:pt>
                <c:pt idx="281">
                  <c:v>-44.4876</c:v>
                </c:pt>
                <c:pt idx="282">
                  <c:v>-44.4876</c:v>
                </c:pt>
                <c:pt idx="283">
                  <c:v>-44.4876</c:v>
                </c:pt>
                <c:pt idx="284">
                  <c:v>-44.4876</c:v>
                </c:pt>
                <c:pt idx="285">
                  <c:v>-44.4876</c:v>
                </c:pt>
                <c:pt idx="286">
                  <c:v>-44.369100000000003</c:v>
                </c:pt>
                <c:pt idx="287">
                  <c:v>-44.284799999999997</c:v>
                </c:pt>
                <c:pt idx="288">
                  <c:v>-44.284799999999997</c:v>
                </c:pt>
                <c:pt idx="289">
                  <c:v>-44.284799999999997</c:v>
                </c:pt>
                <c:pt idx="290">
                  <c:v>-44.414299999999997</c:v>
                </c:pt>
                <c:pt idx="291">
                  <c:v>-45.396799999999999</c:v>
                </c:pt>
                <c:pt idx="292">
                  <c:v>-45.396799999999999</c:v>
                </c:pt>
                <c:pt idx="293">
                  <c:v>-45.260399999999997</c:v>
                </c:pt>
                <c:pt idx="294">
                  <c:v>-45.033099999999997</c:v>
                </c:pt>
                <c:pt idx="295">
                  <c:v>-45.033099999999997</c:v>
                </c:pt>
                <c:pt idx="296">
                  <c:v>-45.033099999999997</c:v>
                </c:pt>
                <c:pt idx="297">
                  <c:v>-45.033099999999997</c:v>
                </c:pt>
                <c:pt idx="298">
                  <c:v>-45.033099999999997</c:v>
                </c:pt>
                <c:pt idx="299">
                  <c:v>-45.033099999999997</c:v>
                </c:pt>
                <c:pt idx="300">
                  <c:v>-46.029000000000003</c:v>
                </c:pt>
                <c:pt idx="301">
                  <c:v>-46.029000000000003</c:v>
                </c:pt>
                <c:pt idx="302">
                  <c:v>-46.029000000000003</c:v>
                </c:pt>
                <c:pt idx="303">
                  <c:v>-45.658000000000001</c:v>
                </c:pt>
                <c:pt idx="304">
                  <c:v>-45.658000000000001</c:v>
                </c:pt>
                <c:pt idx="305">
                  <c:v>-45.658000000000001</c:v>
                </c:pt>
                <c:pt idx="306">
                  <c:v>-45.658000000000001</c:v>
                </c:pt>
                <c:pt idx="307">
                  <c:v>-46.032899999999998</c:v>
                </c:pt>
                <c:pt idx="308">
                  <c:v>-46.032899999999998</c:v>
                </c:pt>
                <c:pt idx="309">
                  <c:v>-46.773800000000001</c:v>
                </c:pt>
                <c:pt idx="310">
                  <c:v>-46.773800000000001</c:v>
                </c:pt>
                <c:pt idx="311">
                  <c:v>-46.831899999999997</c:v>
                </c:pt>
                <c:pt idx="312">
                  <c:v>-47.558700000000002</c:v>
                </c:pt>
                <c:pt idx="313">
                  <c:v>-48.230200000000004</c:v>
                </c:pt>
                <c:pt idx="314">
                  <c:v>-48.230200000000004</c:v>
                </c:pt>
                <c:pt idx="315">
                  <c:v>-48.230200000000004</c:v>
                </c:pt>
                <c:pt idx="316">
                  <c:v>-49.229100000000003</c:v>
                </c:pt>
                <c:pt idx="317">
                  <c:v>-49.229100000000003</c:v>
                </c:pt>
                <c:pt idx="318">
                  <c:v>-49.229100000000003</c:v>
                </c:pt>
                <c:pt idx="319">
                  <c:v>-50.228900000000003</c:v>
                </c:pt>
                <c:pt idx="320">
                  <c:v>-50.228900000000003</c:v>
                </c:pt>
                <c:pt idx="321">
                  <c:v>-50.228900000000003</c:v>
                </c:pt>
                <c:pt idx="322">
                  <c:v>-49.233400000000003</c:v>
                </c:pt>
                <c:pt idx="323">
                  <c:v>-49.479799999999997</c:v>
                </c:pt>
                <c:pt idx="324">
                  <c:v>-49.318800000000003</c:v>
                </c:pt>
                <c:pt idx="325">
                  <c:v>-49.318800000000003</c:v>
                </c:pt>
                <c:pt idx="326">
                  <c:v>-49.318800000000003</c:v>
                </c:pt>
                <c:pt idx="327">
                  <c:v>-49.318800000000003</c:v>
                </c:pt>
                <c:pt idx="328">
                  <c:v>-48.325899999999997</c:v>
                </c:pt>
                <c:pt idx="329">
                  <c:v>-49.323300000000003</c:v>
                </c:pt>
                <c:pt idx="330">
                  <c:v>-49.188699999999997</c:v>
                </c:pt>
                <c:pt idx="331">
                  <c:v>-48.7577</c:v>
                </c:pt>
                <c:pt idx="332">
                  <c:v>-48.8551</c:v>
                </c:pt>
                <c:pt idx="333">
                  <c:v>-48.8551</c:v>
                </c:pt>
                <c:pt idx="334">
                  <c:v>-49.841799999999999</c:v>
                </c:pt>
                <c:pt idx="335">
                  <c:v>-49.841799999999999</c:v>
                </c:pt>
                <c:pt idx="336">
                  <c:v>-49.939900000000002</c:v>
                </c:pt>
                <c:pt idx="337">
                  <c:v>-49.939900000000002</c:v>
                </c:pt>
                <c:pt idx="338">
                  <c:v>-50.209400000000002</c:v>
                </c:pt>
                <c:pt idx="339">
                  <c:v>-50.510899999999999</c:v>
                </c:pt>
                <c:pt idx="340">
                  <c:v>-50.510899999999999</c:v>
                </c:pt>
                <c:pt idx="341">
                  <c:v>-50.598300000000002</c:v>
                </c:pt>
                <c:pt idx="342">
                  <c:v>-50.598300000000002</c:v>
                </c:pt>
                <c:pt idx="343">
                  <c:v>-51.594000000000001</c:v>
                </c:pt>
                <c:pt idx="344">
                  <c:v>-51.594000000000001</c:v>
                </c:pt>
                <c:pt idx="345">
                  <c:v>-51.594000000000001</c:v>
                </c:pt>
                <c:pt idx="346">
                  <c:v>-50.604999999999997</c:v>
                </c:pt>
                <c:pt idx="347">
                  <c:v>-50.604999999999997</c:v>
                </c:pt>
                <c:pt idx="348">
                  <c:v>-50.828899999999997</c:v>
                </c:pt>
                <c:pt idx="349">
                  <c:v>-51.189100000000003</c:v>
                </c:pt>
                <c:pt idx="350">
                  <c:v>-51.189100000000003</c:v>
                </c:pt>
                <c:pt idx="351">
                  <c:v>-51.189100000000003</c:v>
                </c:pt>
                <c:pt idx="352">
                  <c:v>-51.189100000000003</c:v>
                </c:pt>
                <c:pt idx="353">
                  <c:v>-50.212000000000003</c:v>
                </c:pt>
                <c:pt idx="354">
                  <c:v>-50.212000000000003</c:v>
                </c:pt>
                <c:pt idx="355">
                  <c:v>-50.212000000000003</c:v>
                </c:pt>
                <c:pt idx="356">
                  <c:v>-51.2057</c:v>
                </c:pt>
                <c:pt idx="357">
                  <c:v>-51.2057</c:v>
                </c:pt>
                <c:pt idx="358">
                  <c:v>-51.111600000000003</c:v>
                </c:pt>
                <c:pt idx="359">
                  <c:v>-51.635599999999997</c:v>
                </c:pt>
                <c:pt idx="360">
                  <c:v>-52.097000000000001</c:v>
                </c:pt>
                <c:pt idx="361">
                  <c:v>-52.976700000000001</c:v>
                </c:pt>
                <c:pt idx="362">
                  <c:v>-52.976700000000001</c:v>
                </c:pt>
                <c:pt idx="363">
                  <c:v>-52.976700000000001</c:v>
                </c:pt>
                <c:pt idx="364">
                  <c:v>-52.976700000000001</c:v>
                </c:pt>
                <c:pt idx="365">
                  <c:v>-52.976700000000001</c:v>
                </c:pt>
                <c:pt idx="366">
                  <c:v>-52.976700000000001</c:v>
                </c:pt>
                <c:pt idx="367">
                  <c:v>-52.976700000000001</c:v>
                </c:pt>
                <c:pt idx="368">
                  <c:v>-52.976700000000001</c:v>
                </c:pt>
                <c:pt idx="369">
                  <c:v>-52.976700000000001</c:v>
                </c:pt>
                <c:pt idx="370">
                  <c:v>-52.976700000000001</c:v>
                </c:pt>
                <c:pt idx="371">
                  <c:v>-52.935200000000002</c:v>
                </c:pt>
                <c:pt idx="372">
                  <c:v>-52.935200000000002</c:v>
                </c:pt>
                <c:pt idx="373">
                  <c:v>-53.4846</c:v>
                </c:pt>
                <c:pt idx="374">
                  <c:v>-53.4846</c:v>
                </c:pt>
                <c:pt idx="375">
                  <c:v>-53.793300000000002</c:v>
                </c:pt>
                <c:pt idx="376">
                  <c:v>-53.793300000000002</c:v>
                </c:pt>
                <c:pt idx="377">
                  <c:v>-53.560099999999998</c:v>
                </c:pt>
                <c:pt idx="378">
                  <c:v>-53.560099999999998</c:v>
                </c:pt>
                <c:pt idx="379">
                  <c:v>-54.188099999999999</c:v>
                </c:pt>
                <c:pt idx="380">
                  <c:v>-53.5214</c:v>
                </c:pt>
                <c:pt idx="381">
                  <c:v>-53.5214</c:v>
                </c:pt>
                <c:pt idx="382">
                  <c:v>-54.252099999999999</c:v>
                </c:pt>
                <c:pt idx="383">
                  <c:v>-53.642099999999999</c:v>
                </c:pt>
                <c:pt idx="384">
                  <c:v>-53.642099999999999</c:v>
                </c:pt>
                <c:pt idx="385">
                  <c:v>-53.642099999999999</c:v>
                </c:pt>
                <c:pt idx="386">
                  <c:v>-52.9602</c:v>
                </c:pt>
                <c:pt idx="387">
                  <c:v>-53.9589</c:v>
                </c:pt>
                <c:pt idx="388">
                  <c:v>-53.4711</c:v>
                </c:pt>
                <c:pt idx="389">
                  <c:v>-53.4711</c:v>
                </c:pt>
                <c:pt idx="390">
                  <c:v>-53.4711</c:v>
                </c:pt>
                <c:pt idx="391">
                  <c:v>-53.4711</c:v>
                </c:pt>
                <c:pt idx="392">
                  <c:v>-54.158700000000003</c:v>
                </c:pt>
                <c:pt idx="393">
                  <c:v>-54.7273</c:v>
                </c:pt>
                <c:pt idx="394">
                  <c:v>-54.168999999999997</c:v>
                </c:pt>
                <c:pt idx="395">
                  <c:v>-53.450299999999999</c:v>
                </c:pt>
                <c:pt idx="396">
                  <c:v>-52.8093</c:v>
                </c:pt>
                <c:pt idx="397">
                  <c:v>-52.8093</c:v>
                </c:pt>
                <c:pt idx="398">
                  <c:v>-53.734499999999997</c:v>
                </c:pt>
                <c:pt idx="399">
                  <c:v>-54.553199999999997</c:v>
                </c:pt>
                <c:pt idx="400">
                  <c:v>-54.09</c:v>
                </c:pt>
                <c:pt idx="401">
                  <c:v>-54.09</c:v>
                </c:pt>
                <c:pt idx="402">
                  <c:v>-54.09</c:v>
                </c:pt>
                <c:pt idx="403">
                  <c:v>-53.4754</c:v>
                </c:pt>
                <c:pt idx="404">
                  <c:v>-53.231900000000003</c:v>
                </c:pt>
                <c:pt idx="405">
                  <c:v>-52.856400000000001</c:v>
                </c:pt>
                <c:pt idx="406">
                  <c:v>-52.036099999999998</c:v>
                </c:pt>
                <c:pt idx="407">
                  <c:v>-52.036099999999998</c:v>
                </c:pt>
                <c:pt idx="408">
                  <c:v>-52.036099999999998</c:v>
                </c:pt>
                <c:pt idx="409">
                  <c:v>-51.898899999999998</c:v>
                </c:pt>
                <c:pt idx="410">
                  <c:v>-51.898899999999998</c:v>
                </c:pt>
                <c:pt idx="411">
                  <c:v>-51.898899999999998</c:v>
                </c:pt>
                <c:pt idx="412">
                  <c:v>-51.7288</c:v>
                </c:pt>
                <c:pt idx="413">
                  <c:v>-51.7288</c:v>
                </c:pt>
                <c:pt idx="414">
                  <c:v>-51.693899999999999</c:v>
                </c:pt>
                <c:pt idx="415">
                  <c:v>-52.139600000000002</c:v>
                </c:pt>
                <c:pt idx="416">
                  <c:v>-52.777999999999999</c:v>
                </c:pt>
                <c:pt idx="417">
                  <c:v>-52.777999999999999</c:v>
                </c:pt>
                <c:pt idx="418">
                  <c:v>-52.842500000000001</c:v>
                </c:pt>
                <c:pt idx="419">
                  <c:v>-52.842500000000001</c:v>
                </c:pt>
                <c:pt idx="420">
                  <c:v>-52.855899999999998</c:v>
                </c:pt>
                <c:pt idx="421">
                  <c:v>-52.612099999999998</c:v>
                </c:pt>
                <c:pt idx="422">
                  <c:v>-52.612099999999998</c:v>
                </c:pt>
                <c:pt idx="423">
                  <c:v>-52.612099999999998</c:v>
                </c:pt>
                <c:pt idx="424">
                  <c:v>-53.0593</c:v>
                </c:pt>
                <c:pt idx="425">
                  <c:v>-54.015000000000001</c:v>
                </c:pt>
                <c:pt idx="426">
                  <c:v>-53.335700000000003</c:v>
                </c:pt>
                <c:pt idx="427">
                  <c:v>-53.335700000000003</c:v>
                </c:pt>
                <c:pt idx="428">
                  <c:v>-54.307099999999998</c:v>
                </c:pt>
                <c:pt idx="429">
                  <c:v>-54.307099999999998</c:v>
                </c:pt>
                <c:pt idx="430">
                  <c:v>-54.596699999999998</c:v>
                </c:pt>
                <c:pt idx="431">
                  <c:v>-54.596699999999998</c:v>
                </c:pt>
                <c:pt idx="432">
                  <c:v>-54.596699999999998</c:v>
                </c:pt>
                <c:pt idx="433">
                  <c:v>-55.571899999999999</c:v>
                </c:pt>
                <c:pt idx="434">
                  <c:v>-55.571899999999999</c:v>
                </c:pt>
                <c:pt idx="435">
                  <c:v>-56.372100000000003</c:v>
                </c:pt>
                <c:pt idx="436">
                  <c:v>-56.968699999999998</c:v>
                </c:pt>
                <c:pt idx="437">
                  <c:v>-57.929600000000001</c:v>
                </c:pt>
                <c:pt idx="438">
                  <c:v>-57.616500000000002</c:v>
                </c:pt>
                <c:pt idx="439">
                  <c:v>-57.616500000000002</c:v>
                </c:pt>
                <c:pt idx="440">
                  <c:v>-57.402799999999999</c:v>
                </c:pt>
                <c:pt idx="441">
                  <c:v>-57.402799999999999</c:v>
                </c:pt>
                <c:pt idx="442">
                  <c:v>-57.739199999999997</c:v>
                </c:pt>
                <c:pt idx="443">
                  <c:v>-58.258099999999999</c:v>
                </c:pt>
                <c:pt idx="444">
                  <c:v>-59.246099999999998</c:v>
                </c:pt>
                <c:pt idx="445">
                  <c:v>-58.830800000000004</c:v>
                </c:pt>
                <c:pt idx="446">
                  <c:v>-59.158999999999999</c:v>
                </c:pt>
                <c:pt idx="447">
                  <c:v>-60.064900000000002</c:v>
                </c:pt>
                <c:pt idx="448">
                  <c:v>-60.064900000000002</c:v>
                </c:pt>
                <c:pt idx="449">
                  <c:v>-60.064900000000002</c:v>
                </c:pt>
                <c:pt idx="450">
                  <c:v>-60.557899999999997</c:v>
                </c:pt>
                <c:pt idx="451">
                  <c:v>-60.650199999999998</c:v>
                </c:pt>
                <c:pt idx="452">
                  <c:v>-60.650199999999998</c:v>
                </c:pt>
                <c:pt idx="453">
                  <c:v>-60.650199999999998</c:v>
                </c:pt>
                <c:pt idx="454">
                  <c:v>-61.6295</c:v>
                </c:pt>
                <c:pt idx="455">
                  <c:v>-61.6295</c:v>
                </c:pt>
                <c:pt idx="456">
                  <c:v>-61.176499999999997</c:v>
                </c:pt>
                <c:pt idx="457">
                  <c:v>-62.169899999999998</c:v>
                </c:pt>
                <c:pt idx="458">
                  <c:v>-62.382300000000001</c:v>
                </c:pt>
                <c:pt idx="459">
                  <c:v>-62.382300000000001</c:v>
                </c:pt>
                <c:pt idx="460">
                  <c:v>-62.913699999999999</c:v>
                </c:pt>
                <c:pt idx="461">
                  <c:v>-62.8386</c:v>
                </c:pt>
                <c:pt idx="462">
                  <c:v>-62.8386</c:v>
                </c:pt>
                <c:pt idx="463">
                  <c:v>-63.390700000000002</c:v>
                </c:pt>
                <c:pt idx="464">
                  <c:v>-63.390700000000002</c:v>
                </c:pt>
                <c:pt idx="465">
                  <c:v>-63.716900000000003</c:v>
                </c:pt>
                <c:pt idx="466">
                  <c:v>-63.984000000000002</c:v>
                </c:pt>
                <c:pt idx="467">
                  <c:v>-63.984000000000002</c:v>
                </c:pt>
                <c:pt idx="468">
                  <c:v>-63.984000000000002</c:v>
                </c:pt>
                <c:pt idx="469">
                  <c:v>-64.0184</c:v>
                </c:pt>
                <c:pt idx="470">
                  <c:v>-63.382300000000001</c:v>
                </c:pt>
                <c:pt idx="471">
                  <c:v>-64.289599999999993</c:v>
                </c:pt>
                <c:pt idx="472">
                  <c:v>-64.289599999999993</c:v>
                </c:pt>
                <c:pt idx="473">
                  <c:v>-64.289599999999993</c:v>
                </c:pt>
                <c:pt idx="474">
                  <c:v>-64.289599999999993</c:v>
                </c:pt>
                <c:pt idx="475">
                  <c:v>-65.289500000000004</c:v>
                </c:pt>
                <c:pt idx="476">
                  <c:v>-65.289500000000004</c:v>
                </c:pt>
                <c:pt idx="477">
                  <c:v>-65.289500000000004</c:v>
                </c:pt>
                <c:pt idx="478">
                  <c:v>-65.768799999999999</c:v>
                </c:pt>
                <c:pt idx="479">
                  <c:v>-65.980400000000003</c:v>
                </c:pt>
                <c:pt idx="480">
                  <c:v>-66.034999999999997</c:v>
                </c:pt>
                <c:pt idx="481">
                  <c:v>-66.693100000000001</c:v>
                </c:pt>
                <c:pt idx="482">
                  <c:v>-67.109399999999994</c:v>
                </c:pt>
                <c:pt idx="483">
                  <c:v>-67.109399999999994</c:v>
                </c:pt>
                <c:pt idx="484">
                  <c:v>-67.656499999999994</c:v>
                </c:pt>
                <c:pt idx="485">
                  <c:v>-67.656499999999994</c:v>
                </c:pt>
                <c:pt idx="486">
                  <c:v>-67.656499999999994</c:v>
                </c:pt>
                <c:pt idx="487">
                  <c:v>-67.656499999999994</c:v>
                </c:pt>
                <c:pt idx="488">
                  <c:v>-66.992000000000004</c:v>
                </c:pt>
                <c:pt idx="489">
                  <c:v>-66.992000000000004</c:v>
                </c:pt>
                <c:pt idx="490">
                  <c:v>-67.987899999999996</c:v>
                </c:pt>
                <c:pt idx="491">
                  <c:v>-68.979100000000003</c:v>
                </c:pt>
                <c:pt idx="492">
                  <c:v>-68.979100000000003</c:v>
                </c:pt>
                <c:pt idx="493">
                  <c:v>-68.979100000000003</c:v>
                </c:pt>
                <c:pt idx="494">
                  <c:v>-69.274199999999993</c:v>
                </c:pt>
                <c:pt idx="495">
                  <c:v>-69.274199999999993</c:v>
                </c:pt>
                <c:pt idx="496">
                  <c:v>-70.110699999999994</c:v>
                </c:pt>
                <c:pt idx="497">
                  <c:v>-70.416399999999996</c:v>
                </c:pt>
                <c:pt idx="498">
                  <c:v>-70.416399999999996</c:v>
                </c:pt>
                <c:pt idx="499">
                  <c:v>-70.5946</c:v>
                </c:pt>
                <c:pt idx="500">
                  <c:v>-70.5946</c:v>
                </c:pt>
                <c:pt idx="501">
                  <c:v>-70.5946</c:v>
                </c:pt>
                <c:pt idx="502">
                  <c:v>-70.5946</c:v>
                </c:pt>
                <c:pt idx="503">
                  <c:v>-70.5946</c:v>
                </c:pt>
                <c:pt idx="504">
                  <c:v>-70.5946</c:v>
                </c:pt>
                <c:pt idx="505">
                  <c:v>-71.507000000000005</c:v>
                </c:pt>
                <c:pt idx="506">
                  <c:v>-71.507000000000005</c:v>
                </c:pt>
                <c:pt idx="507">
                  <c:v>-71.507000000000005</c:v>
                </c:pt>
                <c:pt idx="508">
                  <c:v>-71.507000000000005</c:v>
                </c:pt>
                <c:pt idx="509">
                  <c:v>-71.577200000000005</c:v>
                </c:pt>
                <c:pt idx="510">
                  <c:v>-71.577200000000005</c:v>
                </c:pt>
                <c:pt idx="511">
                  <c:v>-71.577200000000005</c:v>
                </c:pt>
                <c:pt idx="512">
                  <c:v>-71.577200000000005</c:v>
                </c:pt>
                <c:pt idx="513">
                  <c:v>-71.577200000000005</c:v>
                </c:pt>
                <c:pt idx="514">
                  <c:v>-71.577200000000005</c:v>
                </c:pt>
                <c:pt idx="515">
                  <c:v>-71.614699999999999</c:v>
                </c:pt>
                <c:pt idx="516">
                  <c:v>-71.812899999999999</c:v>
                </c:pt>
                <c:pt idx="517">
                  <c:v>-72.654799999999994</c:v>
                </c:pt>
                <c:pt idx="518">
                  <c:v>-72.934600000000003</c:v>
                </c:pt>
                <c:pt idx="519">
                  <c:v>-72.934600000000003</c:v>
                </c:pt>
                <c:pt idx="520">
                  <c:v>-73.910600000000002</c:v>
                </c:pt>
                <c:pt idx="521">
                  <c:v>-74.360399999999998</c:v>
                </c:pt>
                <c:pt idx="522">
                  <c:v>-74.436700000000002</c:v>
                </c:pt>
                <c:pt idx="523">
                  <c:v>-74.388300000000001</c:v>
                </c:pt>
                <c:pt idx="524">
                  <c:v>-74.2821</c:v>
                </c:pt>
                <c:pt idx="525">
                  <c:v>-74.069699999999997</c:v>
                </c:pt>
                <c:pt idx="526">
                  <c:v>-74.069699999999997</c:v>
                </c:pt>
                <c:pt idx="527">
                  <c:v>-74.05</c:v>
                </c:pt>
                <c:pt idx="528">
                  <c:v>-74.074100000000001</c:v>
                </c:pt>
                <c:pt idx="529">
                  <c:v>-74.483199999999997</c:v>
                </c:pt>
                <c:pt idx="530">
                  <c:v>-74.483199999999997</c:v>
                </c:pt>
                <c:pt idx="531">
                  <c:v>-74.483199999999997</c:v>
                </c:pt>
                <c:pt idx="532">
                  <c:v>-75.366200000000006</c:v>
                </c:pt>
                <c:pt idx="533">
                  <c:v>-75.366200000000006</c:v>
                </c:pt>
                <c:pt idx="534">
                  <c:v>-75.366200000000006</c:v>
                </c:pt>
                <c:pt idx="535">
                  <c:v>-75.058099999999996</c:v>
                </c:pt>
                <c:pt idx="536">
                  <c:v>-74.724800000000002</c:v>
                </c:pt>
                <c:pt idx="537">
                  <c:v>-74.317899999999995</c:v>
                </c:pt>
                <c:pt idx="538">
                  <c:v>-75.069900000000004</c:v>
                </c:pt>
                <c:pt idx="539">
                  <c:v>-75.975200000000001</c:v>
                </c:pt>
                <c:pt idx="540">
                  <c:v>-75.975200000000001</c:v>
                </c:pt>
                <c:pt idx="541">
                  <c:v>-76.953999999999994</c:v>
                </c:pt>
                <c:pt idx="542">
                  <c:v>-76.953999999999994</c:v>
                </c:pt>
                <c:pt idx="543">
                  <c:v>-77.921099999999996</c:v>
                </c:pt>
                <c:pt idx="544">
                  <c:v>-78.902699999999996</c:v>
                </c:pt>
                <c:pt idx="545">
                  <c:v>-78.902699999999996</c:v>
                </c:pt>
                <c:pt idx="546">
                  <c:v>-79.683700000000002</c:v>
                </c:pt>
                <c:pt idx="547">
                  <c:v>-79.555199999999999</c:v>
                </c:pt>
                <c:pt idx="548">
                  <c:v>-79.555199999999999</c:v>
                </c:pt>
                <c:pt idx="549">
                  <c:v>-80.534199999999998</c:v>
                </c:pt>
                <c:pt idx="550">
                  <c:v>-80.967699999999994</c:v>
                </c:pt>
                <c:pt idx="551">
                  <c:v>-80.924000000000007</c:v>
                </c:pt>
                <c:pt idx="552">
                  <c:v>-80.924000000000007</c:v>
                </c:pt>
                <c:pt idx="553">
                  <c:v>-80.924000000000007</c:v>
                </c:pt>
                <c:pt idx="554">
                  <c:v>-81.540999999999997</c:v>
                </c:pt>
                <c:pt idx="555">
                  <c:v>-80.957099999999997</c:v>
                </c:pt>
                <c:pt idx="556">
                  <c:v>-81.934299999999993</c:v>
                </c:pt>
                <c:pt idx="557">
                  <c:v>-81.934299999999993</c:v>
                </c:pt>
                <c:pt idx="558">
                  <c:v>-81.823999999999998</c:v>
                </c:pt>
                <c:pt idx="559">
                  <c:v>-81.823999999999998</c:v>
                </c:pt>
                <c:pt idx="560">
                  <c:v>-81.823999999999998</c:v>
                </c:pt>
                <c:pt idx="561">
                  <c:v>-81.823999999999998</c:v>
                </c:pt>
                <c:pt idx="562">
                  <c:v>-81.823999999999998</c:v>
                </c:pt>
                <c:pt idx="563">
                  <c:v>-81.823999999999998</c:v>
                </c:pt>
                <c:pt idx="564">
                  <c:v>-81.823999999999998</c:v>
                </c:pt>
                <c:pt idx="565">
                  <c:v>-81.823999999999998</c:v>
                </c:pt>
                <c:pt idx="566">
                  <c:v>-81.823999999999998</c:v>
                </c:pt>
                <c:pt idx="567">
                  <c:v>-82.780799999999999</c:v>
                </c:pt>
                <c:pt idx="568">
                  <c:v>-82.5548</c:v>
                </c:pt>
                <c:pt idx="569">
                  <c:v>-82.5548</c:v>
                </c:pt>
                <c:pt idx="570">
                  <c:v>-82.733099999999993</c:v>
                </c:pt>
                <c:pt idx="571">
                  <c:v>-82.733099999999993</c:v>
                </c:pt>
                <c:pt idx="572">
                  <c:v>-83.6601</c:v>
                </c:pt>
                <c:pt idx="573">
                  <c:v>-83.835099999999997</c:v>
                </c:pt>
                <c:pt idx="574">
                  <c:v>-84.7042</c:v>
                </c:pt>
                <c:pt idx="575">
                  <c:v>-84.7042</c:v>
                </c:pt>
                <c:pt idx="576">
                  <c:v>-84.674300000000002</c:v>
                </c:pt>
                <c:pt idx="577">
                  <c:v>-84.674300000000002</c:v>
                </c:pt>
                <c:pt idx="578">
                  <c:v>-85.086699999999993</c:v>
                </c:pt>
                <c:pt idx="579">
                  <c:v>-85.288499999999999</c:v>
                </c:pt>
                <c:pt idx="580">
                  <c:v>-85.288499999999999</c:v>
                </c:pt>
                <c:pt idx="581">
                  <c:v>-85.258899999999997</c:v>
                </c:pt>
                <c:pt idx="582">
                  <c:v>-85.258899999999997</c:v>
                </c:pt>
                <c:pt idx="583">
                  <c:v>-86.219800000000006</c:v>
                </c:pt>
                <c:pt idx="584">
                  <c:v>-86.719800000000006</c:v>
                </c:pt>
                <c:pt idx="585">
                  <c:v>-87.245199999999997</c:v>
                </c:pt>
                <c:pt idx="586">
                  <c:v>-87.245199999999997</c:v>
                </c:pt>
                <c:pt idx="587">
                  <c:v>-87.626300000000001</c:v>
                </c:pt>
                <c:pt idx="588">
                  <c:v>-88.521900000000002</c:v>
                </c:pt>
                <c:pt idx="589">
                  <c:v>-88.296000000000006</c:v>
                </c:pt>
                <c:pt idx="590">
                  <c:v>-88.227999999999994</c:v>
                </c:pt>
                <c:pt idx="591">
                  <c:v>-88.227999999999994</c:v>
                </c:pt>
                <c:pt idx="592">
                  <c:v>-88.227999999999994</c:v>
                </c:pt>
                <c:pt idx="593">
                  <c:v>-88.227999999999994</c:v>
                </c:pt>
                <c:pt idx="594">
                  <c:v>-88.227999999999994</c:v>
                </c:pt>
                <c:pt idx="595">
                  <c:v>-88.227999999999994</c:v>
                </c:pt>
                <c:pt idx="596">
                  <c:v>-88.227999999999994</c:v>
                </c:pt>
                <c:pt idx="597">
                  <c:v>-88.227999999999994</c:v>
                </c:pt>
                <c:pt idx="598">
                  <c:v>-88.227999999999994</c:v>
                </c:pt>
                <c:pt idx="599">
                  <c:v>-88.227999999999994</c:v>
                </c:pt>
                <c:pt idx="600">
                  <c:v>-88.044200000000004</c:v>
                </c:pt>
                <c:pt idx="601">
                  <c:v>-88.044200000000004</c:v>
                </c:pt>
                <c:pt idx="602">
                  <c:v>-87.504199999999997</c:v>
                </c:pt>
                <c:pt idx="603">
                  <c:v>-88.0261</c:v>
                </c:pt>
                <c:pt idx="604">
                  <c:v>-88.0261</c:v>
                </c:pt>
                <c:pt idx="605">
                  <c:v>-88.301599999999993</c:v>
                </c:pt>
                <c:pt idx="606">
                  <c:v>-87.852699999999999</c:v>
                </c:pt>
                <c:pt idx="607">
                  <c:v>-87.852699999999999</c:v>
                </c:pt>
                <c:pt idx="608">
                  <c:v>-87.852699999999999</c:v>
                </c:pt>
                <c:pt idx="609">
                  <c:v>-87.852699999999999</c:v>
                </c:pt>
                <c:pt idx="610">
                  <c:v>-87.852699999999999</c:v>
                </c:pt>
                <c:pt idx="611">
                  <c:v>-87.852699999999999</c:v>
                </c:pt>
                <c:pt idx="612">
                  <c:v>-87.852699999999999</c:v>
                </c:pt>
                <c:pt idx="613">
                  <c:v>-87.852699999999999</c:v>
                </c:pt>
                <c:pt idx="614">
                  <c:v>-87.852699999999999</c:v>
                </c:pt>
                <c:pt idx="615">
                  <c:v>-87.852699999999999</c:v>
                </c:pt>
                <c:pt idx="616">
                  <c:v>-88.746700000000004</c:v>
                </c:pt>
                <c:pt idx="617">
                  <c:v>-88.746700000000004</c:v>
                </c:pt>
                <c:pt idx="618">
                  <c:v>-88.746700000000004</c:v>
                </c:pt>
                <c:pt idx="619">
                  <c:v>-89.715500000000006</c:v>
                </c:pt>
                <c:pt idx="620">
                  <c:v>-89.715500000000006</c:v>
                </c:pt>
                <c:pt idx="621">
                  <c:v>-89.721000000000004</c:v>
                </c:pt>
                <c:pt idx="622">
                  <c:v>-90.281400000000005</c:v>
                </c:pt>
                <c:pt idx="623">
                  <c:v>-91.187100000000001</c:v>
                </c:pt>
                <c:pt idx="624">
                  <c:v>-91.135999999999996</c:v>
                </c:pt>
                <c:pt idx="625">
                  <c:v>-92.105699999999999</c:v>
                </c:pt>
                <c:pt idx="626">
                  <c:v>-92.105699999999999</c:v>
                </c:pt>
                <c:pt idx="627">
                  <c:v>-92.105699999999999</c:v>
                </c:pt>
                <c:pt idx="628">
                  <c:v>-92.105699999999999</c:v>
                </c:pt>
                <c:pt idx="629">
                  <c:v>-92.105699999999999</c:v>
                </c:pt>
                <c:pt idx="630">
                  <c:v>-92.147199999999998</c:v>
                </c:pt>
                <c:pt idx="631">
                  <c:v>-93.128399999999999</c:v>
                </c:pt>
                <c:pt idx="632">
                  <c:v>-94.087599999999995</c:v>
                </c:pt>
                <c:pt idx="633">
                  <c:v>-94.087599999999995</c:v>
                </c:pt>
                <c:pt idx="634">
                  <c:v>-95.030799999999999</c:v>
                </c:pt>
                <c:pt idx="635">
                  <c:v>-95.030799999999999</c:v>
                </c:pt>
                <c:pt idx="636">
                  <c:v>-94.431700000000006</c:v>
                </c:pt>
                <c:pt idx="637">
                  <c:v>-94.655699999999996</c:v>
                </c:pt>
                <c:pt idx="638">
                  <c:v>-94.655699999999996</c:v>
                </c:pt>
                <c:pt idx="639">
                  <c:v>-95.397800000000004</c:v>
                </c:pt>
                <c:pt idx="640">
                  <c:v>-95.542100000000005</c:v>
                </c:pt>
                <c:pt idx="641">
                  <c:v>-95.542100000000005</c:v>
                </c:pt>
                <c:pt idx="642">
                  <c:v>-95.186000000000007</c:v>
                </c:pt>
                <c:pt idx="643">
                  <c:v>-96.107100000000003</c:v>
                </c:pt>
                <c:pt idx="644">
                  <c:v>-96.107100000000003</c:v>
                </c:pt>
                <c:pt idx="645">
                  <c:v>-96.987499999999997</c:v>
                </c:pt>
                <c:pt idx="646">
                  <c:v>-97.122399999999999</c:v>
                </c:pt>
                <c:pt idx="647">
                  <c:v>-97.251000000000005</c:v>
                </c:pt>
                <c:pt idx="648">
                  <c:v>-97.866299999999995</c:v>
                </c:pt>
                <c:pt idx="649">
                  <c:v>-97.866299999999995</c:v>
                </c:pt>
                <c:pt idx="650">
                  <c:v>-97.866299999999995</c:v>
                </c:pt>
                <c:pt idx="651">
                  <c:v>-97.866299999999995</c:v>
                </c:pt>
                <c:pt idx="652">
                  <c:v>-97.866299999999995</c:v>
                </c:pt>
                <c:pt idx="653">
                  <c:v>-97.866299999999995</c:v>
                </c:pt>
                <c:pt idx="654">
                  <c:v>-96.915800000000004</c:v>
                </c:pt>
                <c:pt idx="655">
                  <c:v>-96.915800000000004</c:v>
                </c:pt>
                <c:pt idx="656">
                  <c:v>-96.054100000000005</c:v>
                </c:pt>
                <c:pt idx="657">
                  <c:v>-96.054100000000005</c:v>
                </c:pt>
                <c:pt idx="658">
                  <c:v>-96.054100000000005</c:v>
                </c:pt>
                <c:pt idx="659">
                  <c:v>-95.396600000000007</c:v>
                </c:pt>
                <c:pt idx="660">
                  <c:v>-95.475899999999996</c:v>
                </c:pt>
                <c:pt idx="661">
                  <c:v>-94.831199999999995</c:v>
                </c:pt>
                <c:pt idx="662">
                  <c:v>-95.329800000000006</c:v>
                </c:pt>
                <c:pt idx="663">
                  <c:v>-95.7059</c:v>
                </c:pt>
                <c:pt idx="664">
                  <c:v>-95.756900000000002</c:v>
                </c:pt>
                <c:pt idx="665">
                  <c:v>-95.756900000000002</c:v>
                </c:pt>
                <c:pt idx="666">
                  <c:v>-95.756900000000002</c:v>
                </c:pt>
                <c:pt idx="667">
                  <c:v>-95.756900000000002</c:v>
                </c:pt>
                <c:pt idx="668">
                  <c:v>-94.793899999999994</c:v>
                </c:pt>
                <c:pt idx="669">
                  <c:v>-95.781999999999996</c:v>
                </c:pt>
                <c:pt idx="670">
                  <c:v>-96.5047</c:v>
                </c:pt>
                <c:pt idx="671">
                  <c:v>-96.5047</c:v>
                </c:pt>
                <c:pt idx="672">
                  <c:v>-96.5047</c:v>
                </c:pt>
                <c:pt idx="673">
                  <c:v>-96.5047</c:v>
                </c:pt>
                <c:pt idx="674">
                  <c:v>-96.5047</c:v>
                </c:pt>
                <c:pt idx="675">
                  <c:v>-96.5047</c:v>
                </c:pt>
                <c:pt idx="676">
                  <c:v>-96.5047</c:v>
                </c:pt>
                <c:pt idx="677">
                  <c:v>-96.725899999999996</c:v>
                </c:pt>
                <c:pt idx="678">
                  <c:v>-96.885999999999996</c:v>
                </c:pt>
                <c:pt idx="679">
                  <c:v>-96.885999999999996</c:v>
                </c:pt>
                <c:pt idx="680">
                  <c:v>-96.582300000000004</c:v>
                </c:pt>
                <c:pt idx="681">
                  <c:v>-97.378900000000002</c:v>
                </c:pt>
                <c:pt idx="682">
                  <c:v>-97.743499999999997</c:v>
                </c:pt>
                <c:pt idx="683">
                  <c:v>-97.743499999999997</c:v>
                </c:pt>
                <c:pt idx="684">
                  <c:v>-97.924400000000006</c:v>
                </c:pt>
                <c:pt idx="685">
                  <c:v>-97.924400000000006</c:v>
                </c:pt>
                <c:pt idx="686">
                  <c:v>-97.924400000000006</c:v>
                </c:pt>
                <c:pt idx="687">
                  <c:v>-97.934299999999993</c:v>
                </c:pt>
                <c:pt idx="688">
                  <c:v>-97.934299999999993</c:v>
                </c:pt>
                <c:pt idx="689">
                  <c:v>-98.270700000000005</c:v>
                </c:pt>
                <c:pt idx="690">
                  <c:v>-98.270700000000005</c:v>
                </c:pt>
                <c:pt idx="691">
                  <c:v>-99.252799999999993</c:v>
                </c:pt>
                <c:pt idx="692">
                  <c:v>-99.252799999999993</c:v>
                </c:pt>
                <c:pt idx="693">
                  <c:v>-99.848500000000001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3-4CA0-ACA4-2E8527D53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306280"/>
        <c:axId val="1197307920"/>
      </c:scatterChart>
      <c:valAx>
        <c:axId val="119730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97307920"/>
        <c:crosses val="autoZero"/>
        <c:crossBetween val="midCat"/>
      </c:valAx>
      <c:valAx>
        <c:axId val="11973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97306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Pitch!$F$1</c:f>
              <c:strCache>
                <c:ptCount val="1"/>
                <c:pt idx="0">
                  <c:v> T (z)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Pitch!$F$2:$F$695</c:f>
              <c:numCache>
                <c:formatCode>General</c:formatCode>
                <c:ptCount val="694"/>
                <c:pt idx="0">
                  <c:v>0</c:v>
                </c:pt>
                <c:pt idx="1">
                  <c:v>0</c:v>
                </c:pt>
                <c:pt idx="2">
                  <c:v>-5.73146E-2</c:v>
                </c:pt>
                <c:pt idx="3">
                  <c:v>-5.73146E-2</c:v>
                </c:pt>
                <c:pt idx="4">
                  <c:v>0.80179599999999995</c:v>
                </c:pt>
                <c:pt idx="5">
                  <c:v>-0.109682</c:v>
                </c:pt>
                <c:pt idx="6">
                  <c:v>-1.02942</c:v>
                </c:pt>
                <c:pt idx="7">
                  <c:v>-1.93005</c:v>
                </c:pt>
                <c:pt idx="8">
                  <c:v>-1.93005</c:v>
                </c:pt>
                <c:pt idx="9">
                  <c:v>-0.99613799999999997</c:v>
                </c:pt>
                <c:pt idx="10">
                  <c:v>-0.99613799999999997</c:v>
                </c:pt>
                <c:pt idx="11">
                  <c:v>-0.99613799999999997</c:v>
                </c:pt>
                <c:pt idx="12">
                  <c:v>-0.99613799999999997</c:v>
                </c:pt>
                <c:pt idx="13">
                  <c:v>-0.99613799999999997</c:v>
                </c:pt>
                <c:pt idx="14">
                  <c:v>-0.77464599999999995</c:v>
                </c:pt>
                <c:pt idx="15">
                  <c:v>-0.77464599999999995</c:v>
                </c:pt>
                <c:pt idx="16">
                  <c:v>-0.77464599999999995</c:v>
                </c:pt>
                <c:pt idx="17">
                  <c:v>-0.77464599999999995</c:v>
                </c:pt>
                <c:pt idx="18">
                  <c:v>-0.99467499999999998</c:v>
                </c:pt>
                <c:pt idx="19">
                  <c:v>-0.99467499999999998</c:v>
                </c:pt>
                <c:pt idx="20">
                  <c:v>-1.9380500000000001</c:v>
                </c:pt>
                <c:pt idx="21">
                  <c:v>-1.1653899999999999</c:v>
                </c:pt>
                <c:pt idx="22">
                  <c:v>-0.97715399999999997</c:v>
                </c:pt>
                <c:pt idx="23">
                  <c:v>-0.97715399999999997</c:v>
                </c:pt>
                <c:pt idx="24">
                  <c:v>-1.9427700000000001</c:v>
                </c:pt>
                <c:pt idx="25">
                  <c:v>-1.8328199999999999</c:v>
                </c:pt>
                <c:pt idx="26">
                  <c:v>-0.95150900000000005</c:v>
                </c:pt>
                <c:pt idx="27">
                  <c:v>-0.95150900000000005</c:v>
                </c:pt>
                <c:pt idx="28">
                  <c:v>-1.0591200000000001</c:v>
                </c:pt>
                <c:pt idx="29">
                  <c:v>-0.83816100000000004</c:v>
                </c:pt>
                <c:pt idx="30">
                  <c:v>0.102039</c:v>
                </c:pt>
                <c:pt idx="31">
                  <c:v>0.372865</c:v>
                </c:pt>
                <c:pt idx="32">
                  <c:v>0.372865</c:v>
                </c:pt>
                <c:pt idx="33">
                  <c:v>1.0520700000000001</c:v>
                </c:pt>
                <c:pt idx="34">
                  <c:v>1.3353900000000001</c:v>
                </c:pt>
                <c:pt idx="35">
                  <c:v>0.89891399999999999</c:v>
                </c:pt>
                <c:pt idx="36">
                  <c:v>1.8612299999999999</c:v>
                </c:pt>
                <c:pt idx="37">
                  <c:v>2.8347899999999999</c:v>
                </c:pt>
                <c:pt idx="38">
                  <c:v>2.8347899999999999</c:v>
                </c:pt>
                <c:pt idx="39">
                  <c:v>2.8347899999999999</c:v>
                </c:pt>
                <c:pt idx="40">
                  <c:v>2.33663</c:v>
                </c:pt>
                <c:pt idx="41">
                  <c:v>3.05741</c:v>
                </c:pt>
                <c:pt idx="42">
                  <c:v>2.7973400000000002</c:v>
                </c:pt>
                <c:pt idx="43">
                  <c:v>2.7973400000000002</c:v>
                </c:pt>
                <c:pt idx="44">
                  <c:v>2.7850799999999998</c:v>
                </c:pt>
                <c:pt idx="45">
                  <c:v>2.7850799999999998</c:v>
                </c:pt>
                <c:pt idx="46">
                  <c:v>2.7850799999999998</c:v>
                </c:pt>
                <c:pt idx="47">
                  <c:v>3.66635</c:v>
                </c:pt>
                <c:pt idx="48">
                  <c:v>3.66635</c:v>
                </c:pt>
                <c:pt idx="49">
                  <c:v>4.2295400000000001</c:v>
                </c:pt>
                <c:pt idx="50">
                  <c:v>4.2295400000000001</c:v>
                </c:pt>
                <c:pt idx="51">
                  <c:v>3.3935900000000001</c:v>
                </c:pt>
                <c:pt idx="52">
                  <c:v>3.3935900000000001</c:v>
                </c:pt>
                <c:pt idx="53">
                  <c:v>4.3726599999999998</c:v>
                </c:pt>
                <c:pt idx="54">
                  <c:v>4.1880600000000001</c:v>
                </c:pt>
                <c:pt idx="55">
                  <c:v>3.9883899999999999</c:v>
                </c:pt>
                <c:pt idx="56">
                  <c:v>3.3595799999999998</c:v>
                </c:pt>
                <c:pt idx="57">
                  <c:v>3.3595799999999998</c:v>
                </c:pt>
                <c:pt idx="58">
                  <c:v>3.3595799999999998</c:v>
                </c:pt>
                <c:pt idx="59">
                  <c:v>3.0623800000000001</c:v>
                </c:pt>
                <c:pt idx="60">
                  <c:v>3.0623800000000001</c:v>
                </c:pt>
                <c:pt idx="61">
                  <c:v>3.0623800000000001</c:v>
                </c:pt>
                <c:pt idx="62">
                  <c:v>3.9276399999999998</c:v>
                </c:pt>
                <c:pt idx="63">
                  <c:v>4.7728700000000002</c:v>
                </c:pt>
                <c:pt idx="64">
                  <c:v>4.7728700000000002</c:v>
                </c:pt>
                <c:pt idx="65">
                  <c:v>4.7728700000000002</c:v>
                </c:pt>
                <c:pt idx="66">
                  <c:v>4.7728700000000002</c:v>
                </c:pt>
                <c:pt idx="67">
                  <c:v>5.64872</c:v>
                </c:pt>
                <c:pt idx="68">
                  <c:v>5.64872</c:v>
                </c:pt>
                <c:pt idx="69">
                  <c:v>5.64872</c:v>
                </c:pt>
                <c:pt idx="70">
                  <c:v>5.2089800000000004</c:v>
                </c:pt>
                <c:pt idx="71">
                  <c:v>5.2089800000000004</c:v>
                </c:pt>
                <c:pt idx="72">
                  <c:v>5.2089800000000004</c:v>
                </c:pt>
                <c:pt idx="73">
                  <c:v>4.9864899999999999</c:v>
                </c:pt>
                <c:pt idx="74">
                  <c:v>4.6937899999999999</c:v>
                </c:pt>
                <c:pt idx="75">
                  <c:v>4.6937899999999999</c:v>
                </c:pt>
                <c:pt idx="76">
                  <c:v>4.3310399999999998</c:v>
                </c:pt>
                <c:pt idx="77">
                  <c:v>5.3021900000000004</c:v>
                </c:pt>
                <c:pt idx="78">
                  <c:v>5.3021900000000004</c:v>
                </c:pt>
                <c:pt idx="79">
                  <c:v>5.3021900000000004</c:v>
                </c:pt>
                <c:pt idx="80">
                  <c:v>5.0835100000000004</c:v>
                </c:pt>
                <c:pt idx="81">
                  <c:v>5.3080100000000003</c:v>
                </c:pt>
                <c:pt idx="82">
                  <c:v>6.04521</c:v>
                </c:pt>
                <c:pt idx="83">
                  <c:v>5.5248699999999999</c:v>
                </c:pt>
                <c:pt idx="84">
                  <c:v>5.5248699999999999</c:v>
                </c:pt>
                <c:pt idx="85">
                  <c:v>6.5186400000000004</c:v>
                </c:pt>
                <c:pt idx="86">
                  <c:v>6.5186400000000004</c:v>
                </c:pt>
                <c:pt idx="87">
                  <c:v>6.5186400000000004</c:v>
                </c:pt>
                <c:pt idx="88">
                  <c:v>6.12791</c:v>
                </c:pt>
                <c:pt idx="89">
                  <c:v>5.6667800000000002</c:v>
                </c:pt>
                <c:pt idx="90">
                  <c:v>5.6667800000000002</c:v>
                </c:pt>
                <c:pt idx="91">
                  <c:v>5.6667800000000002</c:v>
                </c:pt>
                <c:pt idx="92">
                  <c:v>5.3727</c:v>
                </c:pt>
                <c:pt idx="93">
                  <c:v>6.3609900000000001</c:v>
                </c:pt>
                <c:pt idx="94">
                  <c:v>5.64541</c:v>
                </c:pt>
                <c:pt idx="95">
                  <c:v>6.5573499999999996</c:v>
                </c:pt>
                <c:pt idx="96">
                  <c:v>6.5573499999999996</c:v>
                </c:pt>
                <c:pt idx="97">
                  <c:v>6.5573499999999996</c:v>
                </c:pt>
                <c:pt idx="98">
                  <c:v>6.5573499999999996</c:v>
                </c:pt>
                <c:pt idx="99">
                  <c:v>6.5573499999999996</c:v>
                </c:pt>
                <c:pt idx="100">
                  <c:v>6.5573499999999996</c:v>
                </c:pt>
                <c:pt idx="101">
                  <c:v>6.5573499999999996</c:v>
                </c:pt>
                <c:pt idx="102">
                  <c:v>6.5573499999999996</c:v>
                </c:pt>
                <c:pt idx="103">
                  <c:v>6.5573499999999996</c:v>
                </c:pt>
                <c:pt idx="104">
                  <c:v>6.5573499999999996</c:v>
                </c:pt>
                <c:pt idx="105">
                  <c:v>6.5573499999999996</c:v>
                </c:pt>
                <c:pt idx="106">
                  <c:v>6.5573499999999996</c:v>
                </c:pt>
                <c:pt idx="107">
                  <c:v>6.5573499999999996</c:v>
                </c:pt>
                <c:pt idx="108">
                  <c:v>6.5573499999999996</c:v>
                </c:pt>
                <c:pt idx="109">
                  <c:v>6.5573499999999996</c:v>
                </c:pt>
                <c:pt idx="110">
                  <c:v>6.5573499999999996</c:v>
                </c:pt>
                <c:pt idx="111">
                  <c:v>6.5573499999999996</c:v>
                </c:pt>
                <c:pt idx="112">
                  <c:v>6.3132200000000003</c:v>
                </c:pt>
                <c:pt idx="113">
                  <c:v>6.3132200000000003</c:v>
                </c:pt>
                <c:pt idx="114">
                  <c:v>6.4463499999999998</c:v>
                </c:pt>
                <c:pt idx="115">
                  <c:v>6.4463499999999998</c:v>
                </c:pt>
                <c:pt idx="116">
                  <c:v>7.4432</c:v>
                </c:pt>
                <c:pt idx="117">
                  <c:v>8.3052499999999991</c:v>
                </c:pt>
                <c:pt idx="118">
                  <c:v>8.3163099999999996</c:v>
                </c:pt>
                <c:pt idx="119">
                  <c:v>8.3201000000000001</c:v>
                </c:pt>
                <c:pt idx="120">
                  <c:v>9.1855600000000006</c:v>
                </c:pt>
                <c:pt idx="121">
                  <c:v>9.1448499999999999</c:v>
                </c:pt>
                <c:pt idx="122">
                  <c:v>10.000500000000001</c:v>
                </c:pt>
                <c:pt idx="123">
                  <c:v>9.1350099999999994</c:v>
                </c:pt>
                <c:pt idx="124">
                  <c:v>9.72166</c:v>
                </c:pt>
                <c:pt idx="125">
                  <c:v>9.72166</c:v>
                </c:pt>
                <c:pt idx="126">
                  <c:v>9.6081900000000005</c:v>
                </c:pt>
                <c:pt idx="127">
                  <c:v>10.586600000000001</c:v>
                </c:pt>
                <c:pt idx="128">
                  <c:v>10.586600000000001</c:v>
                </c:pt>
                <c:pt idx="129">
                  <c:v>10.586600000000001</c:v>
                </c:pt>
                <c:pt idx="130">
                  <c:v>10.586600000000001</c:v>
                </c:pt>
                <c:pt idx="131">
                  <c:v>10.586600000000001</c:v>
                </c:pt>
                <c:pt idx="132">
                  <c:v>10.586600000000001</c:v>
                </c:pt>
                <c:pt idx="133">
                  <c:v>11.0002</c:v>
                </c:pt>
                <c:pt idx="134">
                  <c:v>11.0002</c:v>
                </c:pt>
                <c:pt idx="135">
                  <c:v>11.0002</c:v>
                </c:pt>
                <c:pt idx="136">
                  <c:v>11.0002</c:v>
                </c:pt>
                <c:pt idx="137">
                  <c:v>10.0076</c:v>
                </c:pt>
                <c:pt idx="138">
                  <c:v>9.7178699999999996</c:v>
                </c:pt>
                <c:pt idx="139">
                  <c:v>9.7178699999999996</c:v>
                </c:pt>
                <c:pt idx="140">
                  <c:v>9.7178699999999996</c:v>
                </c:pt>
                <c:pt idx="141">
                  <c:v>9.7178699999999996</c:v>
                </c:pt>
                <c:pt idx="142">
                  <c:v>10.583600000000001</c:v>
                </c:pt>
                <c:pt idx="143">
                  <c:v>10.583600000000001</c:v>
                </c:pt>
                <c:pt idx="144">
                  <c:v>10.583600000000001</c:v>
                </c:pt>
                <c:pt idx="145">
                  <c:v>11.2738</c:v>
                </c:pt>
                <c:pt idx="146">
                  <c:v>11.2738</c:v>
                </c:pt>
                <c:pt idx="147">
                  <c:v>11.2738</c:v>
                </c:pt>
                <c:pt idx="148">
                  <c:v>10.868499999999999</c:v>
                </c:pt>
                <c:pt idx="149">
                  <c:v>10.868499999999999</c:v>
                </c:pt>
                <c:pt idx="150">
                  <c:v>10.868499999999999</c:v>
                </c:pt>
                <c:pt idx="151">
                  <c:v>11.425599999999999</c:v>
                </c:pt>
                <c:pt idx="152">
                  <c:v>11.201700000000001</c:v>
                </c:pt>
                <c:pt idx="153">
                  <c:v>10.249000000000001</c:v>
                </c:pt>
                <c:pt idx="154">
                  <c:v>9.7689900000000005</c:v>
                </c:pt>
                <c:pt idx="155">
                  <c:v>9.7689900000000005</c:v>
                </c:pt>
                <c:pt idx="156">
                  <c:v>10.551299999999999</c:v>
                </c:pt>
                <c:pt idx="157">
                  <c:v>10.551299999999999</c:v>
                </c:pt>
                <c:pt idx="158">
                  <c:v>10.792</c:v>
                </c:pt>
                <c:pt idx="159">
                  <c:v>10.792</c:v>
                </c:pt>
                <c:pt idx="160">
                  <c:v>11.516</c:v>
                </c:pt>
                <c:pt idx="161">
                  <c:v>12.4368</c:v>
                </c:pt>
                <c:pt idx="162">
                  <c:v>11.668799999999999</c:v>
                </c:pt>
                <c:pt idx="163">
                  <c:v>11.668799999999999</c:v>
                </c:pt>
                <c:pt idx="164">
                  <c:v>11.0227</c:v>
                </c:pt>
                <c:pt idx="165">
                  <c:v>11.0227</c:v>
                </c:pt>
                <c:pt idx="166">
                  <c:v>11.0227</c:v>
                </c:pt>
                <c:pt idx="167">
                  <c:v>11.0227</c:v>
                </c:pt>
                <c:pt idx="168">
                  <c:v>11.0227</c:v>
                </c:pt>
                <c:pt idx="169">
                  <c:v>11.0227</c:v>
                </c:pt>
                <c:pt idx="170">
                  <c:v>11.5448</c:v>
                </c:pt>
                <c:pt idx="171">
                  <c:v>11.5448</c:v>
                </c:pt>
                <c:pt idx="172">
                  <c:v>11.5448</c:v>
                </c:pt>
                <c:pt idx="173">
                  <c:v>11.8439</c:v>
                </c:pt>
                <c:pt idx="174">
                  <c:v>12.132</c:v>
                </c:pt>
                <c:pt idx="175">
                  <c:v>12.879300000000001</c:v>
                </c:pt>
                <c:pt idx="176">
                  <c:v>12.066800000000001</c:v>
                </c:pt>
                <c:pt idx="177">
                  <c:v>12.912100000000001</c:v>
                </c:pt>
                <c:pt idx="178">
                  <c:v>12.912100000000001</c:v>
                </c:pt>
                <c:pt idx="179">
                  <c:v>13.78</c:v>
                </c:pt>
                <c:pt idx="180">
                  <c:v>13.78</c:v>
                </c:pt>
                <c:pt idx="181">
                  <c:v>13.339499999999999</c:v>
                </c:pt>
                <c:pt idx="182">
                  <c:v>13.339499999999999</c:v>
                </c:pt>
                <c:pt idx="183">
                  <c:v>13.339499999999999</c:v>
                </c:pt>
                <c:pt idx="184">
                  <c:v>13.339499999999999</c:v>
                </c:pt>
                <c:pt idx="185">
                  <c:v>14.324299999999999</c:v>
                </c:pt>
                <c:pt idx="186">
                  <c:v>14.286199999999999</c:v>
                </c:pt>
                <c:pt idx="187">
                  <c:v>15.2446</c:v>
                </c:pt>
                <c:pt idx="188">
                  <c:v>15.2446</c:v>
                </c:pt>
                <c:pt idx="189">
                  <c:v>14.8796</c:v>
                </c:pt>
                <c:pt idx="190">
                  <c:v>14.8796</c:v>
                </c:pt>
                <c:pt idx="191">
                  <c:v>15.7768</c:v>
                </c:pt>
                <c:pt idx="192">
                  <c:v>16.6967</c:v>
                </c:pt>
                <c:pt idx="193">
                  <c:v>16.6831</c:v>
                </c:pt>
                <c:pt idx="194">
                  <c:v>16.6831</c:v>
                </c:pt>
                <c:pt idx="195">
                  <c:v>16.6831</c:v>
                </c:pt>
                <c:pt idx="196">
                  <c:v>17.4617</c:v>
                </c:pt>
                <c:pt idx="197">
                  <c:v>17.4617</c:v>
                </c:pt>
                <c:pt idx="198">
                  <c:v>17.4617</c:v>
                </c:pt>
                <c:pt idx="199">
                  <c:v>17.4617</c:v>
                </c:pt>
                <c:pt idx="200">
                  <c:v>17.4617</c:v>
                </c:pt>
                <c:pt idx="201">
                  <c:v>17.4617</c:v>
                </c:pt>
                <c:pt idx="202">
                  <c:v>17.4617</c:v>
                </c:pt>
                <c:pt idx="203">
                  <c:v>17.4617</c:v>
                </c:pt>
                <c:pt idx="204">
                  <c:v>17.4617</c:v>
                </c:pt>
                <c:pt idx="205">
                  <c:v>17.4617</c:v>
                </c:pt>
                <c:pt idx="206">
                  <c:v>17.4617</c:v>
                </c:pt>
                <c:pt idx="207">
                  <c:v>17.4617</c:v>
                </c:pt>
                <c:pt idx="208">
                  <c:v>17.4617</c:v>
                </c:pt>
                <c:pt idx="209">
                  <c:v>18.203099999999999</c:v>
                </c:pt>
                <c:pt idx="210">
                  <c:v>19.1463</c:v>
                </c:pt>
                <c:pt idx="211">
                  <c:v>19.1463</c:v>
                </c:pt>
                <c:pt idx="212">
                  <c:v>19.1463</c:v>
                </c:pt>
                <c:pt idx="213">
                  <c:v>19.1463</c:v>
                </c:pt>
                <c:pt idx="214">
                  <c:v>19.034700000000001</c:v>
                </c:pt>
                <c:pt idx="215">
                  <c:v>19.034700000000001</c:v>
                </c:pt>
                <c:pt idx="216">
                  <c:v>19.034700000000001</c:v>
                </c:pt>
                <c:pt idx="217">
                  <c:v>18.808599999999998</c:v>
                </c:pt>
                <c:pt idx="218">
                  <c:v>18.808599999999998</c:v>
                </c:pt>
                <c:pt idx="219">
                  <c:v>18.637699999999999</c:v>
                </c:pt>
                <c:pt idx="220">
                  <c:v>18.407499999999999</c:v>
                </c:pt>
                <c:pt idx="221">
                  <c:v>18.407499999999999</c:v>
                </c:pt>
                <c:pt idx="222">
                  <c:v>19.293900000000001</c:v>
                </c:pt>
                <c:pt idx="223">
                  <c:v>18.932400000000001</c:v>
                </c:pt>
                <c:pt idx="224">
                  <c:v>18.713000000000001</c:v>
                </c:pt>
                <c:pt idx="225">
                  <c:v>19.516200000000001</c:v>
                </c:pt>
                <c:pt idx="226">
                  <c:v>19.719000000000001</c:v>
                </c:pt>
                <c:pt idx="227">
                  <c:v>20.575399999999998</c:v>
                </c:pt>
                <c:pt idx="228">
                  <c:v>21.517099999999999</c:v>
                </c:pt>
                <c:pt idx="229">
                  <c:v>22.504799999999999</c:v>
                </c:pt>
                <c:pt idx="230">
                  <c:v>23.471800000000002</c:v>
                </c:pt>
                <c:pt idx="231">
                  <c:v>23.727699999999999</c:v>
                </c:pt>
                <c:pt idx="232">
                  <c:v>23.5213</c:v>
                </c:pt>
                <c:pt idx="233">
                  <c:v>23.5213</c:v>
                </c:pt>
                <c:pt idx="234">
                  <c:v>23.288799999999998</c:v>
                </c:pt>
                <c:pt idx="235">
                  <c:v>23.283000000000001</c:v>
                </c:pt>
                <c:pt idx="236">
                  <c:v>24.266200000000001</c:v>
                </c:pt>
                <c:pt idx="237">
                  <c:v>25.211200000000002</c:v>
                </c:pt>
                <c:pt idx="238">
                  <c:v>26.157900000000001</c:v>
                </c:pt>
                <c:pt idx="239">
                  <c:v>27.0456</c:v>
                </c:pt>
                <c:pt idx="240">
                  <c:v>26.203600000000002</c:v>
                </c:pt>
                <c:pt idx="241">
                  <c:v>26.203600000000002</c:v>
                </c:pt>
                <c:pt idx="242">
                  <c:v>26.802600000000002</c:v>
                </c:pt>
                <c:pt idx="243">
                  <c:v>26.802600000000002</c:v>
                </c:pt>
                <c:pt idx="244">
                  <c:v>26.802600000000002</c:v>
                </c:pt>
                <c:pt idx="245">
                  <c:v>26.802600000000002</c:v>
                </c:pt>
                <c:pt idx="246">
                  <c:v>26.802600000000002</c:v>
                </c:pt>
                <c:pt idx="247">
                  <c:v>26.578299999999999</c:v>
                </c:pt>
                <c:pt idx="248">
                  <c:v>26.578299999999999</c:v>
                </c:pt>
                <c:pt idx="249">
                  <c:v>26.2818</c:v>
                </c:pt>
                <c:pt idx="250">
                  <c:v>25.960599999999999</c:v>
                </c:pt>
                <c:pt idx="251">
                  <c:v>25.960599999999999</c:v>
                </c:pt>
                <c:pt idx="252">
                  <c:v>26.933700000000002</c:v>
                </c:pt>
                <c:pt idx="253">
                  <c:v>27.278400000000001</c:v>
                </c:pt>
                <c:pt idx="254">
                  <c:v>27.797000000000001</c:v>
                </c:pt>
                <c:pt idx="255">
                  <c:v>27.797000000000001</c:v>
                </c:pt>
                <c:pt idx="256">
                  <c:v>28.162500000000001</c:v>
                </c:pt>
                <c:pt idx="257">
                  <c:v>28.101400000000002</c:v>
                </c:pt>
                <c:pt idx="258">
                  <c:v>27.116599999999998</c:v>
                </c:pt>
                <c:pt idx="259">
                  <c:v>27.162400000000002</c:v>
                </c:pt>
                <c:pt idx="260">
                  <c:v>27.3066</c:v>
                </c:pt>
                <c:pt idx="261">
                  <c:v>27.3066</c:v>
                </c:pt>
                <c:pt idx="262">
                  <c:v>27.521000000000001</c:v>
                </c:pt>
                <c:pt idx="263">
                  <c:v>26.580400000000001</c:v>
                </c:pt>
                <c:pt idx="264">
                  <c:v>26.46</c:v>
                </c:pt>
                <c:pt idx="265">
                  <c:v>26.491299999999999</c:v>
                </c:pt>
                <c:pt idx="266">
                  <c:v>26.491299999999999</c:v>
                </c:pt>
                <c:pt idx="267">
                  <c:v>26.4666</c:v>
                </c:pt>
                <c:pt idx="268">
                  <c:v>26.757300000000001</c:v>
                </c:pt>
                <c:pt idx="269">
                  <c:v>27.701899999999998</c:v>
                </c:pt>
                <c:pt idx="270">
                  <c:v>27.701899999999998</c:v>
                </c:pt>
                <c:pt idx="271">
                  <c:v>28.056899999999999</c:v>
                </c:pt>
                <c:pt idx="272">
                  <c:v>28.045500000000001</c:v>
                </c:pt>
                <c:pt idx="273">
                  <c:v>28.004200000000001</c:v>
                </c:pt>
                <c:pt idx="274">
                  <c:v>27.743500000000001</c:v>
                </c:pt>
                <c:pt idx="275">
                  <c:v>27.743500000000001</c:v>
                </c:pt>
                <c:pt idx="276">
                  <c:v>27.5868</c:v>
                </c:pt>
                <c:pt idx="277">
                  <c:v>26.634599999999999</c:v>
                </c:pt>
                <c:pt idx="278">
                  <c:v>27.527699999999999</c:v>
                </c:pt>
                <c:pt idx="279">
                  <c:v>27.590599999999998</c:v>
                </c:pt>
                <c:pt idx="280">
                  <c:v>27.512499999999999</c:v>
                </c:pt>
                <c:pt idx="281">
                  <c:v>27.512499999999999</c:v>
                </c:pt>
                <c:pt idx="282">
                  <c:v>27.512499999999999</c:v>
                </c:pt>
                <c:pt idx="283">
                  <c:v>27.512499999999999</c:v>
                </c:pt>
                <c:pt idx="284">
                  <c:v>27.512499999999999</c:v>
                </c:pt>
                <c:pt idx="285">
                  <c:v>27.512499999999999</c:v>
                </c:pt>
                <c:pt idx="286">
                  <c:v>28.263500000000001</c:v>
                </c:pt>
                <c:pt idx="287">
                  <c:v>27.2913</c:v>
                </c:pt>
                <c:pt idx="288">
                  <c:v>27.2913</c:v>
                </c:pt>
                <c:pt idx="289">
                  <c:v>27.2913</c:v>
                </c:pt>
                <c:pt idx="290">
                  <c:v>27.132100000000001</c:v>
                </c:pt>
                <c:pt idx="291">
                  <c:v>27.144500000000001</c:v>
                </c:pt>
                <c:pt idx="292">
                  <c:v>27.144500000000001</c:v>
                </c:pt>
                <c:pt idx="293">
                  <c:v>28.032699999999998</c:v>
                </c:pt>
                <c:pt idx="294">
                  <c:v>28.997699999999998</c:v>
                </c:pt>
                <c:pt idx="295">
                  <c:v>28.997699999999998</c:v>
                </c:pt>
                <c:pt idx="296">
                  <c:v>28.997699999999998</c:v>
                </c:pt>
                <c:pt idx="297">
                  <c:v>28.997699999999998</c:v>
                </c:pt>
                <c:pt idx="298">
                  <c:v>28.997699999999998</c:v>
                </c:pt>
                <c:pt idx="299">
                  <c:v>28.997699999999998</c:v>
                </c:pt>
                <c:pt idx="300">
                  <c:v>29.041499999999999</c:v>
                </c:pt>
                <c:pt idx="301">
                  <c:v>29.041499999999999</c:v>
                </c:pt>
                <c:pt idx="302">
                  <c:v>29.041499999999999</c:v>
                </c:pt>
                <c:pt idx="303">
                  <c:v>28.118600000000001</c:v>
                </c:pt>
                <c:pt idx="304">
                  <c:v>28.118600000000001</c:v>
                </c:pt>
                <c:pt idx="305">
                  <c:v>28.118600000000001</c:v>
                </c:pt>
                <c:pt idx="306">
                  <c:v>28.118600000000001</c:v>
                </c:pt>
                <c:pt idx="307">
                  <c:v>28.096399999999999</c:v>
                </c:pt>
                <c:pt idx="308">
                  <c:v>28.096399999999999</c:v>
                </c:pt>
                <c:pt idx="309">
                  <c:v>28.698499999999999</c:v>
                </c:pt>
                <c:pt idx="310">
                  <c:v>28.698499999999999</c:v>
                </c:pt>
                <c:pt idx="311">
                  <c:v>29.597799999999999</c:v>
                </c:pt>
                <c:pt idx="312">
                  <c:v>29.650200000000002</c:v>
                </c:pt>
                <c:pt idx="313">
                  <c:v>29.602</c:v>
                </c:pt>
                <c:pt idx="314">
                  <c:v>29.602</c:v>
                </c:pt>
                <c:pt idx="315">
                  <c:v>29.602</c:v>
                </c:pt>
                <c:pt idx="316">
                  <c:v>29.614899999999999</c:v>
                </c:pt>
                <c:pt idx="317">
                  <c:v>29.614899999999999</c:v>
                </c:pt>
                <c:pt idx="318">
                  <c:v>29.614899999999999</c:v>
                </c:pt>
                <c:pt idx="319">
                  <c:v>29.6328</c:v>
                </c:pt>
                <c:pt idx="320">
                  <c:v>29.6328</c:v>
                </c:pt>
                <c:pt idx="321">
                  <c:v>29.6328</c:v>
                </c:pt>
                <c:pt idx="322">
                  <c:v>29.572099999999999</c:v>
                </c:pt>
                <c:pt idx="323">
                  <c:v>30.528700000000001</c:v>
                </c:pt>
                <c:pt idx="324">
                  <c:v>31.3828</c:v>
                </c:pt>
                <c:pt idx="325">
                  <c:v>31.3828</c:v>
                </c:pt>
                <c:pt idx="326">
                  <c:v>31.3828</c:v>
                </c:pt>
                <c:pt idx="327">
                  <c:v>31.3828</c:v>
                </c:pt>
                <c:pt idx="328">
                  <c:v>31.317</c:v>
                </c:pt>
                <c:pt idx="329">
                  <c:v>31.3813</c:v>
                </c:pt>
                <c:pt idx="330">
                  <c:v>31.4602</c:v>
                </c:pt>
                <c:pt idx="331">
                  <c:v>32.308599999999998</c:v>
                </c:pt>
                <c:pt idx="332">
                  <c:v>33.268700000000003</c:v>
                </c:pt>
                <c:pt idx="333">
                  <c:v>33.268700000000003</c:v>
                </c:pt>
                <c:pt idx="334">
                  <c:v>33.193100000000001</c:v>
                </c:pt>
                <c:pt idx="335">
                  <c:v>33.193100000000001</c:v>
                </c:pt>
                <c:pt idx="336">
                  <c:v>34.185299999999998</c:v>
                </c:pt>
                <c:pt idx="337">
                  <c:v>34.185299999999998</c:v>
                </c:pt>
                <c:pt idx="338">
                  <c:v>34.968400000000003</c:v>
                </c:pt>
                <c:pt idx="339">
                  <c:v>35.4011</c:v>
                </c:pt>
                <c:pt idx="340">
                  <c:v>35.4011</c:v>
                </c:pt>
                <c:pt idx="341">
                  <c:v>36.387500000000003</c:v>
                </c:pt>
                <c:pt idx="342">
                  <c:v>36.387500000000003</c:v>
                </c:pt>
                <c:pt idx="343">
                  <c:v>36.479500000000002</c:v>
                </c:pt>
                <c:pt idx="344">
                  <c:v>36.479500000000002</c:v>
                </c:pt>
                <c:pt idx="345">
                  <c:v>36.479500000000002</c:v>
                </c:pt>
                <c:pt idx="346">
                  <c:v>36.366599999999998</c:v>
                </c:pt>
                <c:pt idx="347">
                  <c:v>36.366599999999998</c:v>
                </c:pt>
                <c:pt idx="348">
                  <c:v>35.448099999999997</c:v>
                </c:pt>
                <c:pt idx="349">
                  <c:v>35.8001</c:v>
                </c:pt>
                <c:pt idx="350">
                  <c:v>35.8001</c:v>
                </c:pt>
                <c:pt idx="351">
                  <c:v>35.8001</c:v>
                </c:pt>
                <c:pt idx="352">
                  <c:v>35.8001</c:v>
                </c:pt>
                <c:pt idx="353">
                  <c:v>35.600700000000003</c:v>
                </c:pt>
                <c:pt idx="354">
                  <c:v>35.600700000000003</c:v>
                </c:pt>
                <c:pt idx="355">
                  <c:v>35.600700000000003</c:v>
                </c:pt>
                <c:pt idx="356">
                  <c:v>35.695</c:v>
                </c:pt>
                <c:pt idx="357">
                  <c:v>35.695</c:v>
                </c:pt>
                <c:pt idx="358">
                  <c:v>36.653300000000002</c:v>
                </c:pt>
                <c:pt idx="359">
                  <c:v>35.802399999999999</c:v>
                </c:pt>
                <c:pt idx="360">
                  <c:v>35.127499999999998</c:v>
                </c:pt>
                <c:pt idx="361">
                  <c:v>34.695</c:v>
                </c:pt>
                <c:pt idx="362">
                  <c:v>34.695</c:v>
                </c:pt>
                <c:pt idx="363">
                  <c:v>34.695</c:v>
                </c:pt>
                <c:pt idx="364">
                  <c:v>34.695</c:v>
                </c:pt>
                <c:pt idx="365">
                  <c:v>34.695</c:v>
                </c:pt>
                <c:pt idx="366">
                  <c:v>34.695</c:v>
                </c:pt>
                <c:pt idx="367">
                  <c:v>34.695</c:v>
                </c:pt>
                <c:pt idx="368">
                  <c:v>34.695</c:v>
                </c:pt>
                <c:pt idx="369">
                  <c:v>34.695</c:v>
                </c:pt>
                <c:pt idx="370">
                  <c:v>34.695</c:v>
                </c:pt>
                <c:pt idx="371">
                  <c:v>35.590899999999998</c:v>
                </c:pt>
                <c:pt idx="372">
                  <c:v>35.590899999999998</c:v>
                </c:pt>
                <c:pt idx="373">
                  <c:v>36.400399999999998</c:v>
                </c:pt>
                <c:pt idx="374">
                  <c:v>36.400399999999998</c:v>
                </c:pt>
                <c:pt idx="375">
                  <c:v>37.298499999999997</c:v>
                </c:pt>
                <c:pt idx="376">
                  <c:v>37.298499999999997</c:v>
                </c:pt>
                <c:pt idx="377">
                  <c:v>38.267400000000002</c:v>
                </c:pt>
                <c:pt idx="378">
                  <c:v>38.267400000000002</c:v>
                </c:pt>
                <c:pt idx="379">
                  <c:v>38.922600000000003</c:v>
                </c:pt>
                <c:pt idx="380">
                  <c:v>39.6599</c:v>
                </c:pt>
                <c:pt idx="381">
                  <c:v>39.6599</c:v>
                </c:pt>
                <c:pt idx="382">
                  <c:v>39.091700000000003</c:v>
                </c:pt>
                <c:pt idx="383">
                  <c:v>39.809699999999999</c:v>
                </c:pt>
                <c:pt idx="384">
                  <c:v>39.809699999999999</c:v>
                </c:pt>
                <c:pt idx="385">
                  <c:v>39.809699999999999</c:v>
                </c:pt>
                <c:pt idx="386">
                  <c:v>40.509799999999998</c:v>
                </c:pt>
                <c:pt idx="387">
                  <c:v>40.481099999999998</c:v>
                </c:pt>
                <c:pt idx="388">
                  <c:v>41.260800000000003</c:v>
                </c:pt>
                <c:pt idx="389">
                  <c:v>41.260800000000003</c:v>
                </c:pt>
                <c:pt idx="390">
                  <c:v>41.260800000000003</c:v>
                </c:pt>
                <c:pt idx="391">
                  <c:v>41.260800000000003</c:v>
                </c:pt>
                <c:pt idx="392">
                  <c:v>40.560099999999998</c:v>
                </c:pt>
                <c:pt idx="393">
                  <c:v>39.776699999999998</c:v>
                </c:pt>
                <c:pt idx="394">
                  <c:v>40.539700000000003</c:v>
                </c:pt>
                <c:pt idx="395">
                  <c:v>41.059699999999999</c:v>
                </c:pt>
                <c:pt idx="396">
                  <c:v>41.6676</c:v>
                </c:pt>
                <c:pt idx="397">
                  <c:v>41.6676</c:v>
                </c:pt>
                <c:pt idx="398">
                  <c:v>42.003100000000003</c:v>
                </c:pt>
                <c:pt idx="399">
                  <c:v>41.944499999999998</c:v>
                </c:pt>
                <c:pt idx="400">
                  <c:v>42.705100000000002</c:v>
                </c:pt>
                <c:pt idx="401">
                  <c:v>42.705100000000002</c:v>
                </c:pt>
                <c:pt idx="402">
                  <c:v>42.705100000000002</c:v>
                </c:pt>
                <c:pt idx="403">
                  <c:v>41.994199999999999</c:v>
                </c:pt>
                <c:pt idx="404">
                  <c:v>42.926400000000001</c:v>
                </c:pt>
                <c:pt idx="405">
                  <c:v>43.818600000000004</c:v>
                </c:pt>
                <c:pt idx="406">
                  <c:v>44.364899999999999</c:v>
                </c:pt>
                <c:pt idx="407">
                  <c:v>44.364899999999999</c:v>
                </c:pt>
                <c:pt idx="408">
                  <c:v>44.364899999999999</c:v>
                </c:pt>
                <c:pt idx="409">
                  <c:v>45.355200000000004</c:v>
                </c:pt>
                <c:pt idx="410">
                  <c:v>45.355200000000004</c:v>
                </c:pt>
                <c:pt idx="411">
                  <c:v>45.355200000000004</c:v>
                </c:pt>
                <c:pt idx="412">
                  <c:v>44.972900000000003</c:v>
                </c:pt>
                <c:pt idx="413">
                  <c:v>44.972900000000003</c:v>
                </c:pt>
                <c:pt idx="414">
                  <c:v>44.616100000000003</c:v>
                </c:pt>
                <c:pt idx="415">
                  <c:v>45.327399999999997</c:v>
                </c:pt>
                <c:pt idx="416">
                  <c:v>45.982100000000003</c:v>
                </c:pt>
                <c:pt idx="417">
                  <c:v>45.982100000000003</c:v>
                </c:pt>
                <c:pt idx="418">
                  <c:v>45.300400000000003</c:v>
                </c:pt>
                <c:pt idx="419">
                  <c:v>45.300400000000003</c:v>
                </c:pt>
                <c:pt idx="420">
                  <c:v>44.722099999999998</c:v>
                </c:pt>
                <c:pt idx="421">
                  <c:v>45.523899999999998</c:v>
                </c:pt>
                <c:pt idx="422">
                  <c:v>45.523899999999998</c:v>
                </c:pt>
                <c:pt idx="423">
                  <c:v>45.523899999999998</c:v>
                </c:pt>
                <c:pt idx="424">
                  <c:v>44.689599999999999</c:v>
                </c:pt>
                <c:pt idx="425">
                  <c:v>44.983899999999998</c:v>
                </c:pt>
                <c:pt idx="426">
                  <c:v>45.623699999999999</c:v>
                </c:pt>
                <c:pt idx="427">
                  <c:v>45.623699999999999</c:v>
                </c:pt>
                <c:pt idx="428">
                  <c:v>45.3872</c:v>
                </c:pt>
                <c:pt idx="429">
                  <c:v>45.3872</c:v>
                </c:pt>
                <c:pt idx="430">
                  <c:v>46.323399999999999</c:v>
                </c:pt>
                <c:pt idx="431">
                  <c:v>46.323399999999999</c:v>
                </c:pt>
                <c:pt idx="432">
                  <c:v>46.323399999999999</c:v>
                </c:pt>
                <c:pt idx="433">
                  <c:v>46.543599999999998</c:v>
                </c:pt>
                <c:pt idx="434">
                  <c:v>46.543599999999998</c:v>
                </c:pt>
                <c:pt idx="435">
                  <c:v>46.847499999999997</c:v>
                </c:pt>
                <c:pt idx="436">
                  <c:v>46.045200000000001</c:v>
                </c:pt>
                <c:pt idx="437">
                  <c:v>46.299199999999999</c:v>
                </c:pt>
                <c:pt idx="438">
                  <c:v>47.133400000000002</c:v>
                </c:pt>
                <c:pt idx="439">
                  <c:v>47.133400000000002</c:v>
                </c:pt>
                <c:pt idx="440">
                  <c:v>48.054299999999998</c:v>
                </c:pt>
                <c:pt idx="441">
                  <c:v>48.054299999999998</c:v>
                </c:pt>
                <c:pt idx="442">
                  <c:v>48.052999999999997</c:v>
                </c:pt>
                <c:pt idx="443">
                  <c:v>47.210700000000003</c:v>
                </c:pt>
                <c:pt idx="444">
                  <c:v>47.363700000000001</c:v>
                </c:pt>
                <c:pt idx="445">
                  <c:v>48.069000000000003</c:v>
                </c:pt>
                <c:pt idx="446">
                  <c:v>49.010800000000003</c:v>
                </c:pt>
                <c:pt idx="447">
                  <c:v>49.159799999999997</c:v>
                </c:pt>
                <c:pt idx="448">
                  <c:v>49.159799999999997</c:v>
                </c:pt>
                <c:pt idx="449">
                  <c:v>49.159799999999997</c:v>
                </c:pt>
                <c:pt idx="450">
                  <c:v>48.290300000000002</c:v>
                </c:pt>
                <c:pt idx="451">
                  <c:v>48.649099999999997</c:v>
                </c:pt>
                <c:pt idx="452">
                  <c:v>48.649099999999997</c:v>
                </c:pt>
                <c:pt idx="453">
                  <c:v>48.649099999999997</c:v>
                </c:pt>
                <c:pt idx="454">
                  <c:v>48.851500000000001</c:v>
                </c:pt>
                <c:pt idx="455">
                  <c:v>48.851500000000001</c:v>
                </c:pt>
                <c:pt idx="456">
                  <c:v>48.402799999999999</c:v>
                </c:pt>
                <c:pt idx="457">
                  <c:v>48.509300000000003</c:v>
                </c:pt>
                <c:pt idx="458">
                  <c:v>47.609900000000003</c:v>
                </c:pt>
                <c:pt idx="459">
                  <c:v>47.609900000000003</c:v>
                </c:pt>
                <c:pt idx="460">
                  <c:v>48.449100000000001</c:v>
                </c:pt>
                <c:pt idx="461">
                  <c:v>48.310099999999998</c:v>
                </c:pt>
                <c:pt idx="462">
                  <c:v>48.310099999999998</c:v>
                </c:pt>
                <c:pt idx="463">
                  <c:v>49.143500000000003</c:v>
                </c:pt>
                <c:pt idx="464">
                  <c:v>49.143500000000003</c:v>
                </c:pt>
                <c:pt idx="465">
                  <c:v>48.297800000000002</c:v>
                </c:pt>
                <c:pt idx="466">
                  <c:v>48.686199999999999</c:v>
                </c:pt>
                <c:pt idx="467">
                  <c:v>48.686199999999999</c:v>
                </c:pt>
                <c:pt idx="468">
                  <c:v>48.686199999999999</c:v>
                </c:pt>
                <c:pt idx="469">
                  <c:v>49.519500000000001</c:v>
                </c:pt>
                <c:pt idx="470">
                  <c:v>50.223300000000002</c:v>
                </c:pt>
                <c:pt idx="471">
                  <c:v>50.375599999999999</c:v>
                </c:pt>
                <c:pt idx="472">
                  <c:v>50.375599999999999</c:v>
                </c:pt>
                <c:pt idx="473">
                  <c:v>50.375599999999999</c:v>
                </c:pt>
                <c:pt idx="474">
                  <c:v>50.375599999999999</c:v>
                </c:pt>
                <c:pt idx="475">
                  <c:v>50.3675</c:v>
                </c:pt>
                <c:pt idx="476">
                  <c:v>50.3675</c:v>
                </c:pt>
                <c:pt idx="477">
                  <c:v>50.3675</c:v>
                </c:pt>
                <c:pt idx="478">
                  <c:v>49.774500000000003</c:v>
                </c:pt>
                <c:pt idx="479">
                  <c:v>50.6252</c:v>
                </c:pt>
                <c:pt idx="480">
                  <c:v>50.573900000000002</c:v>
                </c:pt>
                <c:pt idx="481">
                  <c:v>51.123899999999999</c:v>
                </c:pt>
                <c:pt idx="482">
                  <c:v>50.5441</c:v>
                </c:pt>
                <c:pt idx="483">
                  <c:v>50.5441</c:v>
                </c:pt>
                <c:pt idx="484">
                  <c:v>51.130400000000002</c:v>
                </c:pt>
                <c:pt idx="485">
                  <c:v>51.130400000000002</c:v>
                </c:pt>
                <c:pt idx="486">
                  <c:v>51.130400000000002</c:v>
                </c:pt>
                <c:pt idx="487">
                  <c:v>51.130400000000002</c:v>
                </c:pt>
                <c:pt idx="488">
                  <c:v>51.046799999999998</c:v>
                </c:pt>
                <c:pt idx="489">
                  <c:v>51.046799999999998</c:v>
                </c:pt>
                <c:pt idx="490">
                  <c:v>51.022100000000002</c:v>
                </c:pt>
                <c:pt idx="491">
                  <c:v>50.985100000000003</c:v>
                </c:pt>
                <c:pt idx="492">
                  <c:v>50.985100000000003</c:v>
                </c:pt>
                <c:pt idx="493">
                  <c:v>50.985100000000003</c:v>
                </c:pt>
                <c:pt idx="494">
                  <c:v>50.083599999999997</c:v>
                </c:pt>
                <c:pt idx="495">
                  <c:v>50.083599999999997</c:v>
                </c:pt>
                <c:pt idx="496">
                  <c:v>50.134700000000002</c:v>
                </c:pt>
                <c:pt idx="497">
                  <c:v>49.3249</c:v>
                </c:pt>
                <c:pt idx="498">
                  <c:v>49.3249</c:v>
                </c:pt>
                <c:pt idx="499">
                  <c:v>50.289099999999998</c:v>
                </c:pt>
                <c:pt idx="500">
                  <c:v>50.289099999999998</c:v>
                </c:pt>
                <c:pt idx="501">
                  <c:v>50.289099999999998</c:v>
                </c:pt>
                <c:pt idx="502">
                  <c:v>50.289099999999998</c:v>
                </c:pt>
                <c:pt idx="503">
                  <c:v>50.289099999999998</c:v>
                </c:pt>
                <c:pt idx="504">
                  <c:v>50.289099999999998</c:v>
                </c:pt>
                <c:pt idx="505">
                  <c:v>50.496600000000001</c:v>
                </c:pt>
                <c:pt idx="506">
                  <c:v>50.496600000000001</c:v>
                </c:pt>
                <c:pt idx="507">
                  <c:v>50.496600000000001</c:v>
                </c:pt>
                <c:pt idx="508">
                  <c:v>50.496600000000001</c:v>
                </c:pt>
                <c:pt idx="509">
                  <c:v>51.470199999999998</c:v>
                </c:pt>
                <c:pt idx="510">
                  <c:v>51.470199999999998</c:v>
                </c:pt>
                <c:pt idx="511">
                  <c:v>51.470199999999998</c:v>
                </c:pt>
                <c:pt idx="512">
                  <c:v>51.470199999999998</c:v>
                </c:pt>
                <c:pt idx="513">
                  <c:v>51.470199999999998</c:v>
                </c:pt>
                <c:pt idx="514">
                  <c:v>51.470199999999998</c:v>
                </c:pt>
                <c:pt idx="515">
                  <c:v>52.455500000000001</c:v>
                </c:pt>
                <c:pt idx="516">
                  <c:v>53.367899999999999</c:v>
                </c:pt>
                <c:pt idx="517">
                  <c:v>53.79</c:v>
                </c:pt>
                <c:pt idx="518">
                  <c:v>53.263399999999997</c:v>
                </c:pt>
                <c:pt idx="519">
                  <c:v>53.263399999999997</c:v>
                </c:pt>
                <c:pt idx="520">
                  <c:v>53.091999999999999</c:v>
                </c:pt>
                <c:pt idx="521">
                  <c:v>52.926699999999997</c:v>
                </c:pt>
                <c:pt idx="522">
                  <c:v>52.641300000000001</c:v>
                </c:pt>
                <c:pt idx="523">
                  <c:v>52.263199999999998</c:v>
                </c:pt>
                <c:pt idx="524">
                  <c:v>51.362400000000001</c:v>
                </c:pt>
                <c:pt idx="525">
                  <c:v>50.402900000000002</c:v>
                </c:pt>
                <c:pt idx="526">
                  <c:v>50.402900000000002</c:v>
                </c:pt>
                <c:pt idx="527">
                  <c:v>51.377299999999998</c:v>
                </c:pt>
                <c:pt idx="528">
                  <c:v>52.247900000000001</c:v>
                </c:pt>
                <c:pt idx="529">
                  <c:v>51.435699999999997</c:v>
                </c:pt>
                <c:pt idx="530">
                  <c:v>51.435699999999997</c:v>
                </c:pt>
                <c:pt idx="531">
                  <c:v>51.435699999999997</c:v>
                </c:pt>
                <c:pt idx="532">
                  <c:v>51.444699999999997</c:v>
                </c:pt>
                <c:pt idx="533">
                  <c:v>51.444699999999997</c:v>
                </c:pt>
                <c:pt idx="534">
                  <c:v>51.444699999999997</c:v>
                </c:pt>
                <c:pt idx="535">
                  <c:v>51.7849</c:v>
                </c:pt>
                <c:pt idx="536">
                  <c:v>52.6892</c:v>
                </c:pt>
                <c:pt idx="537">
                  <c:v>51.881599999999999</c:v>
                </c:pt>
                <c:pt idx="538">
                  <c:v>52.3566</c:v>
                </c:pt>
                <c:pt idx="539">
                  <c:v>52.607799999999997</c:v>
                </c:pt>
                <c:pt idx="540">
                  <c:v>52.607799999999997</c:v>
                </c:pt>
                <c:pt idx="541">
                  <c:v>52.481699999999996</c:v>
                </c:pt>
                <c:pt idx="542">
                  <c:v>52.481699999999996</c:v>
                </c:pt>
                <c:pt idx="543">
                  <c:v>52.386699999999998</c:v>
                </c:pt>
                <c:pt idx="544">
                  <c:v>52.28</c:v>
                </c:pt>
                <c:pt idx="545">
                  <c:v>52.28</c:v>
                </c:pt>
                <c:pt idx="546">
                  <c:v>52.699800000000003</c:v>
                </c:pt>
                <c:pt idx="547">
                  <c:v>53.519599999999997</c:v>
                </c:pt>
                <c:pt idx="548">
                  <c:v>53.519599999999997</c:v>
                </c:pt>
                <c:pt idx="549">
                  <c:v>53.351599999999998</c:v>
                </c:pt>
                <c:pt idx="550">
                  <c:v>54.171999999999997</c:v>
                </c:pt>
                <c:pt idx="551">
                  <c:v>55.093600000000002</c:v>
                </c:pt>
                <c:pt idx="552">
                  <c:v>55.093600000000002</c:v>
                </c:pt>
                <c:pt idx="553">
                  <c:v>55.093600000000002</c:v>
                </c:pt>
                <c:pt idx="554">
                  <c:v>54.430599999999998</c:v>
                </c:pt>
                <c:pt idx="555">
                  <c:v>54.245600000000003</c:v>
                </c:pt>
                <c:pt idx="556">
                  <c:v>54.038899999999998</c:v>
                </c:pt>
                <c:pt idx="557">
                  <c:v>54.038899999999998</c:v>
                </c:pt>
                <c:pt idx="558">
                  <c:v>53.276400000000002</c:v>
                </c:pt>
                <c:pt idx="559">
                  <c:v>53.276400000000002</c:v>
                </c:pt>
                <c:pt idx="560">
                  <c:v>53.276400000000002</c:v>
                </c:pt>
                <c:pt idx="561">
                  <c:v>53.276400000000002</c:v>
                </c:pt>
                <c:pt idx="562">
                  <c:v>53.276400000000002</c:v>
                </c:pt>
                <c:pt idx="563">
                  <c:v>53.276400000000002</c:v>
                </c:pt>
                <c:pt idx="564">
                  <c:v>53.276400000000002</c:v>
                </c:pt>
                <c:pt idx="565">
                  <c:v>53.276400000000002</c:v>
                </c:pt>
                <c:pt idx="566">
                  <c:v>53.276400000000002</c:v>
                </c:pt>
                <c:pt idx="567">
                  <c:v>53.0124</c:v>
                </c:pt>
                <c:pt idx="568">
                  <c:v>52.105800000000002</c:v>
                </c:pt>
                <c:pt idx="569">
                  <c:v>52.105800000000002</c:v>
                </c:pt>
                <c:pt idx="570">
                  <c:v>51.334699999999998</c:v>
                </c:pt>
                <c:pt idx="571">
                  <c:v>51.334699999999998</c:v>
                </c:pt>
                <c:pt idx="572">
                  <c:v>51.567</c:v>
                </c:pt>
                <c:pt idx="573">
                  <c:v>51.658499999999997</c:v>
                </c:pt>
                <c:pt idx="574">
                  <c:v>51.174900000000001</c:v>
                </c:pt>
                <c:pt idx="575">
                  <c:v>51.174900000000001</c:v>
                </c:pt>
                <c:pt idx="576">
                  <c:v>52.165900000000001</c:v>
                </c:pt>
                <c:pt idx="577">
                  <c:v>52.165900000000001</c:v>
                </c:pt>
                <c:pt idx="578">
                  <c:v>51.584800000000001</c:v>
                </c:pt>
                <c:pt idx="579">
                  <c:v>51.589599999999997</c:v>
                </c:pt>
                <c:pt idx="580">
                  <c:v>51.589599999999997</c:v>
                </c:pt>
                <c:pt idx="581">
                  <c:v>52.481699999999996</c:v>
                </c:pt>
                <c:pt idx="582">
                  <c:v>52.481699999999996</c:v>
                </c:pt>
                <c:pt idx="583">
                  <c:v>52.207900000000002</c:v>
                </c:pt>
                <c:pt idx="584">
                  <c:v>53.058700000000002</c:v>
                </c:pt>
                <c:pt idx="585">
                  <c:v>53.851199999999999</c:v>
                </c:pt>
                <c:pt idx="586">
                  <c:v>53.851199999999999</c:v>
                </c:pt>
                <c:pt idx="587">
                  <c:v>54.738</c:v>
                </c:pt>
                <c:pt idx="588">
                  <c:v>54.3</c:v>
                </c:pt>
                <c:pt idx="589">
                  <c:v>53.361899999999999</c:v>
                </c:pt>
                <c:pt idx="590">
                  <c:v>54.355899999999998</c:v>
                </c:pt>
                <c:pt idx="591">
                  <c:v>54.355899999999998</c:v>
                </c:pt>
                <c:pt idx="592">
                  <c:v>54.355899999999998</c:v>
                </c:pt>
                <c:pt idx="593">
                  <c:v>54.355899999999998</c:v>
                </c:pt>
                <c:pt idx="594">
                  <c:v>54.355899999999998</c:v>
                </c:pt>
                <c:pt idx="595">
                  <c:v>54.355899999999998</c:v>
                </c:pt>
                <c:pt idx="596">
                  <c:v>54.355899999999998</c:v>
                </c:pt>
                <c:pt idx="597">
                  <c:v>54.355899999999998</c:v>
                </c:pt>
                <c:pt idx="598">
                  <c:v>54.355899999999998</c:v>
                </c:pt>
                <c:pt idx="599">
                  <c:v>54.355899999999998</c:v>
                </c:pt>
                <c:pt idx="600">
                  <c:v>53.388399999999997</c:v>
                </c:pt>
                <c:pt idx="601">
                  <c:v>53.388399999999997</c:v>
                </c:pt>
                <c:pt idx="602">
                  <c:v>52.551900000000003</c:v>
                </c:pt>
                <c:pt idx="603">
                  <c:v>53.341700000000003</c:v>
                </c:pt>
                <c:pt idx="604">
                  <c:v>53.341700000000003</c:v>
                </c:pt>
                <c:pt idx="605">
                  <c:v>53.158200000000001</c:v>
                </c:pt>
                <c:pt idx="606">
                  <c:v>52.297800000000002</c:v>
                </c:pt>
                <c:pt idx="607">
                  <c:v>52.297800000000002</c:v>
                </c:pt>
                <c:pt idx="608">
                  <c:v>52.297800000000002</c:v>
                </c:pt>
                <c:pt idx="609">
                  <c:v>52.297800000000002</c:v>
                </c:pt>
                <c:pt idx="610">
                  <c:v>52.297800000000002</c:v>
                </c:pt>
                <c:pt idx="611">
                  <c:v>52.297800000000002</c:v>
                </c:pt>
                <c:pt idx="612">
                  <c:v>52.297800000000002</c:v>
                </c:pt>
                <c:pt idx="613">
                  <c:v>52.297800000000002</c:v>
                </c:pt>
                <c:pt idx="614">
                  <c:v>52.297800000000002</c:v>
                </c:pt>
                <c:pt idx="615">
                  <c:v>52.297800000000002</c:v>
                </c:pt>
                <c:pt idx="616">
                  <c:v>51.857799999999997</c:v>
                </c:pt>
                <c:pt idx="617">
                  <c:v>51.857799999999997</c:v>
                </c:pt>
                <c:pt idx="618">
                  <c:v>51.857799999999997</c:v>
                </c:pt>
                <c:pt idx="619">
                  <c:v>51.6449</c:v>
                </c:pt>
                <c:pt idx="620">
                  <c:v>51.6449</c:v>
                </c:pt>
                <c:pt idx="621">
                  <c:v>52.392299999999999</c:v>
                </c:pt>
                <c:pt idx="622">
                  <c:v>53.130499999999998</c:v>
                </c:pt>
                <c:pt idx="623">
                  <c:v>53.482100000000003</c:v>
                </c:pt>
                <c:pt idx="624">
                  <c:v>54.465400000000002</c:v>
                </c:pt>
                <c:pt idx="625">
                  <c:v>54.229500000000002</c:v>
                </c:pt>
                <c:pt idx="626">
                  <c:v>54.229500000000002</c:v>
                </c:pt>
                <c:pt idx="627">
                  <c:v>54.229500000000002</c:v>
                </c:pt>
                <c:pt idx="628">
                  <c:v>54.229500000000002</c:v>
                </c:pt>
                <c:pt idx="629">
                  <c:v>54.229500000000002</c:v>
                </c:pt>
                <c:pt idx="630">
                  <c:v>54.240499999999997</c:v>
                </c:pt>
                <c:pt idx="631">
                  <c:v>54.110100000000003</c:v>
                </c:pt>
                <c:pt idx="632">
                  <c:v>54.387799999999999</c:v>
                </c:pt>
                <c:pt idx="633">
                  <c:v>54.387799999999999</c:v>
                </c:pt>
                <c:pt idx="634">
                  <c:v>54.060499999999998</c:v>
                </c:pt>
                <c:pt idx="635">
                  <c:v>54.060499999999998</c:v>
                </c:pt>
                <c:pt idx="636">
                  <c:v>53.334899999999998</c:v>
                </c:pt>
                <c:pt idx="637">
                  <c:v>54.1432</c:v>
                </c:pt>
                <c:pt idx="638">
                  <c:v>54.1432</c:v>
                </c:pt>
                <c:pt idx="639">
                  <c:v>54.798999999999999</c:v>
                </c:pt>
                <c:pt idx="640">
                  <c:v>55.772199999999998</c:v>
                </c:pt>
                <c:pt idx="641">
                  <c:v>55.772199999999998</c:v>
                </c:pt>
                <c:pt idx="642">
                  <c:v>54.845599999999997</c:v>
                </c:pt>
                <c:pt idx="643">
                  <c:v>54.531700000000001</c:v>
                </c:pt>
                <c:pt idx="644">
                  <c:v>54.531700000000001</c:v>
                </c:pt>
                <c:pt idx="645">
                  <c:v>54.243200000000002</c:v>
                </c:pt>
                <c:pt idx="646">
                  <c:v>54.663699999999999</c:v>
                </c:pt>
                <c:pt idx="647">
                  <c:v>55.582900000000002</c:v>
                </c:pt>
                <c:pt idx="648">
                  <c:v>56.351199999999999</c:v>
                </c:pt>
                <c:pt idx="649">
                  <c:v>56.351199999999999</c:v>
                </c:pt>
                <c:pt idx="650">
                  <c:v>56.351199999999999</c:v>
                </c:pt>
                <c:pt idx="651">
                  <c:v>56.351199999999999</c:v>
                </c:pt>
                <c:pt idx="652">
                  <c:v>56.351199999999999</c:v>
                </c:pt>
                <c:pt idx="653">
                  <c:v>56.351199999999999</c:v>
                </c:pt>
                <c:pt idx="654">
                  <c:v>56.658499999999997</c:v>
                </c:pt>
                <c:pt idx="655">
                  <c:v>56.658499999999997</c:v>
                </c:pt>
                <c:pt idx="656">
                  <c:v>57.151400000000002</c:v>
                </c:pt>
                <c:pt idx="657">
                  <c:v>57.151400000000002</c:v>
                </c:pt>
                <c:pt idx="658">
                  <c:v>57.151400000000002</c:v>
                </c:pt>
                <c:pt idx="659">
                  <c:v>57.771599999999999</c:v>
                </c:pt>
                <c:pt idx="660">
                  <c:v>58.593800000000002</c:v>
                </c:pt>
                <c:pt idx="661">
                  <c:v>58.1967</c:v>
                </c:pt>
                <c:pt idx="662">
                  <c:v>58.941000000000003</c:v>
                </c:pt>
                <c:pt idx="663">
                  <c:v>59.834600000000002</c:v>
                </c:pt>
                <c:pt idx="664">
                  <c:v>60.618499999999997</c:v>
                </c:pt>
                <c:pt idx="665">
                  <c:v>60.618499999999997</c:v>
                </c:pt>
                <c:pt idx="666">
                  <c:v>60.618499999999997</c:v>
                </c:pt>
                <c:pt idx="667">
                  <c:v>60.618499999999997</c:v>
                </c:pt>
                <c:pt idx="668">
                  <c:v>60.886899999999997</c:v>
                </c:pt>
                <c:pt idx="669">
                  <c:v>60.875900000000001</c:v>
                </c:pt>
                <c:pt idx="670">
                  <c:v>61.026200000000003</c:v>
                </c:pt>
                <c:pt idx="671">
                  <c:v>61.026200000000003</c:v>
                </c:pt>
                <c:pt idx="672">
                  <c:v>61.026200000000003</c:v>
                </c:pt>
                <c:pt idx="673">
                  <c:v>61.026200000000003</c:v>
                </c:pt>
                <c:pt idx="674">
                  <c:v>61.026200000000003</c:v>
                </c:pt>
                <c:pt idx="675">
                  <c:v>61.026200000000003</c:v>
                </c:pt>
                <c:pt idx="676">
                  <c:v>61.026200000000003</c:v>
                </c:pt>
                <c:pt idx="677">
                  <c:v>61.899500000000003</c:v>
                </c:pt>
                <c:pt idx="678">
                  <c:v>62.853099999999998</c:v>
                </c:pt>
                <c:pt idx="679">
                  <c:v>62.853099999999998</c:v>
                </c:pt>
                <c:pt idx="680">
                  <c:v>61.943399999999997</c:v>
                </c:pt>
                <c:pt idx="681">
                  <c:v>61.8249</c:v>
                </c:pt>
                <c:pt idx="682">
                  <c:v>62.690899999999999</c:v>
                </c:pt>
                <c:pt idx="683">
                  <c:v>62.690899999999999</c:v>
                </c:pt>
                <c:pt idx="684">
                  <c:v>63.599499999999999</c:v>
                </c:pt>
                <c:pt idx="685">
                  <c:v>63.599499999999999</c:v>
                </c:pt>
                <c:pt idx="686">
                  <c:v>63.599499999999999</c:v>
                </c:pt>
                <c:pt idx="687">
                  <c:v>63.971600000000002</c:v>
                </c:pt>
                <c:pt idx="688">
                  <c:v>63.971600000000002</c:v>
                </c:pt>
                <c:pt idx="689">
                  <c:v>64.911600000000007</c:v>
                </c:pt>
                <c:pt idx="690">
                  <c:v>64.911600000000007</c:v>
                </c:pt>
                <c:pt idx="691">
                  <c:v>65.084199999999996</c:v>
                </c:pt>
                <c:pt idx="692">
                  <c:v>65.084199999999996</c:v>
                </c:pt>
                <c:pt idx="693">
                  <c:v>64.375600000000006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B-47CD-AAD9-1747E854F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522280"/>
        <c:axId val="1135521624"/>
      </c:scatterChart>
      <c:valAx>
        <c:axId val="11355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35521624"/>
        <c:crosses val="autoZero"/>
        <c:crossBetween val="midCat"/>
      </c:valAx>
      <c:valAx>
        <c:axId val="113552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3552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Yaw!$A$1</c:f>
              <c:strCache>
                <c:ptCount val="1"/>
                <c:pt idx="0">
                  <c:v>Pitch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Yaw!$A$2:$A$242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-2.9615200000000001E-2</c:v>
                </c:pt>
                <c:pt idx="4">
                  <c:v>-2.9615200000000001E-2</c:v>
                </c:pt>
                <c:pt idx="5">
                  <c:v>-2.9615200000000001E-2</c:v>
                </c:pt>
                <c:pt idx="6">
                  <c:v>-5.5534899999999998E-2</c:v>
                </c:pt>
                <c:pt idx="7">
                  <c:v>-5.5534899999999998E-2</c:v>
                </c:pt>
                <c:pt idx="8">
                  <c:v>-5.5534899999999998E-2</c:v>
                </c:pt>
                <c:pt idx="9">
                  <c:v>-5.5534899999999998E-2</c:v>
                </c:pt>
                <c:pt idx="10">
                  <c:v>-5.5534899999999998E-2</c:v>
                </c:pt>
                <c:pt idx="11">
                  <c:v>-2.6047399999999999E-3</c:v>
                </c:pt>
                <c:pt idx="12">
                  <c:v>-5.4568800000000001E-2</c:v>
                </c:pt>
                <c:pt idx="13">
                  <c:v>-5.3666899999999997E-2</c:v>
                </c:pt>
                <c:pt idx="14">
                  <c:v>-5.3063300000000001E-2</c:v>
                </c:pt>
                <c:pt idx="15">
                  <c:v>-5.3063300000000001E-2</c:v>
                </c:pt>
                <c:pt idx="16">
                  <c:v>-0.16923199999999999</c:v>
                </c:pt>
                <c:pt idx="17">
                  <c:v>-0.17044400000000001</c:v>
                </c:pt>
                <c:pt idx="18">
                  <c:v>-0.234961</c:v>
                </c:pt>
                <c:pt idx="19">
                  <c:v>-0.24027399999999999</c:v>
                </c:pt>
                <c:pt idx="20">
                  <c:v>-0.25564300000000001</c:v>
                </c:pt>
                <c:pt idx="21">
                  <c:v>-0.240173</c:v>
                </c:pt>
                <c:pt idx="22">
                  <c:v>-0.240173</c:v>
                </c:pt>
                <c:pt idx="23">
                  <c:v>0.37703799999999998</c:v>
                </c:pt>
                <c:pt idx="24">
                  <c:v>0.37703799999999998</c:v>
                </c:pt>
                <c:pt idx="25">
                  <c:v>0.37703799999999998</c:v>
                </c:pt>
                <c:pt idx="26">
                  <c:v>0.37703799999999998</c:v>
                </c:pt>
                <c:pt idx="27">
                  <c:v>0.37703799999999998</c:v>
                </c:pt>
                <c:pt idx="28">
                  <c:v>0.37703799999999998</c:v>
                </c:pt>
                <c:pt idx="29">
                  <c:v>0.34441300000000002</c:v>
                </c:pt>
                <c:pt idx="30">
                  <c:v>0.33955999999999997</c:v>
                </c:pt>
                <c:pt idx="31">
                  <c:v>0.34057199999999999</c:v>
                </c:pt>
                <c:pt idx="32">
                  <c:v>0.34057199999999999</c:v>
                </c:pt>
                <c:pt idx="33">
                  <c:v>0.15132200000000001</c:v>
                </c:pt>
                <c:pt idx="34">
                  <c:v>0.15617300000000001</c:v>
                </c:pt>
                <c:pt idx="35">
                  <c:v>4.7757899999999999E-2</c:v>
                </c:pt>
                <c:pt idx="36">
                  <c:v>4.6606099999999998E-2</c:v>
                </c:pt>
                <c:pt idx="37">
                  <c:v>-2.99496E-2</c:v>
                </c:pt>
                <c:pt idx="38">
                  <c:v>-7.2356299999999998E-2</c:v>
                </c:pt>
                <c:pt idx="39">
                  <c:v>-3.9093999999999997E-2</c:v>
                </c:pt>
                <c:pt idx="40">
                  <c:v>-4.9215399999999999E-2</c:v>
                </c:pt>
                <c:pt idx="41">
                  <c:v>-9.0117900000000001E-2</c:v>
                </c:pt>
                <c:pt idx="42">
                  <c:v>-0.12668599999999999</c:v>
                </c:pt>
                <c:pt idx="43">
                  <c:v>-0.12668599999999999</c:v>
                </c:pt>
                <c:pt idx="44">
                  <c:v>-0.416238</c:v>
                </c:pt>
                <c:pt idx="45">
                  <c:v>-0.345914</c:v>
                </c:pt>
                <c:pt idx="46">
                  <c:v>-0.36250700000000002</c:v>
                </c:pt>
                <c:pt idx="47">
                  <c:v>-0.36250700000000002</c:v>
                </c:pt>
                <c:pt idx="48">
                  <c:v>-0.33957199999999998</c:v>
                </c:pt>
                <c:pt idx="49">
                  <c:v>-0.33957199999999998</c:v>
                </c:pt>
                <c:pt idx="50">
                  <c:v>-0.40583200000000003</c:v>
                </c:pt>
                <c:pt idx="51">
                  <c:v>-0.409916</c:v>
                </c:pt>
                <c:pt idx="52">
                  <c:v>-0.409916</c:v>
                </c:pt>
                <c:pt idx="53">
                  <c:v>-0.409916</c:v>
                </c:pt>
                <c:pt idx="54">
                  <c:v>-0.38247700000000001</c:v>
                </c:pt>
                <c:pt idx="55">
                  <c:v>-0.15306400000000001</c:v>
                </c:pt>
                <c:pt idx="56">
                  <c:v>-0.15306400000000001</c:v>
                </c:pt>
                <c:pt idx="57">
                  <c:v>-0.15306400000000001</c:v>
                </c:pt>
                <c:pt idx="58">
                  <c:v>-0.15306400000000001</c:v>
                </c:pt>
                <c:pt idx="59">
                  <c:v>-0.15306400000000001</c:v>
                </c:pt>
                <c:pt idx="60">
                  <c:v>-0.311305</c:v>
                </c:pt>
                <c:pt idx="61">
                  <c:v>-0.27685700000000002</c:v>
                </c:pt>
                <c:pt idx="62">
                  <c:v>-0.33057799999999998</c:v>
                </c:pt>
                <c:pt idx="63">
                  <c:v>-0.33057799999999998</c:v>
                </c:pt>
                <c:pt idx="64">
                  <c:v>-0.97885500000000003</c:v>
                </c:pt>
                <c:pt idx="65">
                  <c:v>-1.24746</c:v>
                </c:pt>
                <c:pt idx="66">
                  <c:v>-0.82625700000000002</c:v>
                </c:pt>
                <c:pt idx="67">
                  <c:v>-0.82625700000000002</c:v>
                </c:pt>
                <c:pt idx="68">
                  <c:v>-0.92384900000000003</c:v>
                </c:pt>
                <c:pt idx="69">
                  <c:v>-1.07528</c:v>
                </c:pt>
                <c:pt idx="70">
                  <c:v>-1.12195</c:v>
                </c:pt>
                <c:pt idx="71">
                  <c:v>-1.1104099999999999</c:v>
                </c:pt>
                <c:pt idx="72">
                  <c:v>-1.1104099999999999</c:v>
                </c:pt>
                <c:pt idx="73">
                  <c:v>-1.1104099999999999</c:v>
                </c:pt>
                <c:pt idx="74">
                  <c:v>-1.1104099999999999</c:v>
                </c:pt>
                <c:pt idx="75">
                  <c:v>-1.1383799999999999</c:v>
                </c:pt>
                <c:pt idx="76">
                  <c:v>-1.1383799999999999</c:v>
                </c:pt>
                <c:pt idx="77">
                  <c:v>-1.18849</c:v>
                </c:pt>
                <c:pt idx="78">
                  <c:v>-1.15482</c:v>
                </c:pt>
                <c:pt idx="79">
                  <c:v>-1.15482</c:v>
                </c:pt>
                <c:pt idx="80">
                  <c:v>-1.2107399999999999</c:v>
                </c:pt>
                <c:pt idx="81">
                  <c:v>-1.2107399999999999</c:v>
                </c:pt>
                <c:pt idx="82">
                  <c:v>-1.2107399999999999</c:v>
                </c:pt>
                <c:pt idx="83">
                  <c:v>-1.2107399999999999</c:v>
                </c:pt>
                <c:pt idx="84">
                  <c:v>-1.2107399999999999</c:v>
                </c:pt>
                <c:pt idx="85">
                  <c:v>-1.22654</c:v>
                </c:pt>
                <c:pt idx="86">
                  <c:v>-1.3253200000000001</c:v>
                </c:pt>
                <c:pt idx="87">
                  <c:v>-1.3253200000000001</c:v>
                </c:pt>
                <c:pt idx="88">
                  <c:v>-1.3253200000000001</c:v>
                </c:pt>
                <c:pt idx="89">
                  <c:v>-1.3296300000000001</c:v>
                </c:pt>
                <c:pt idx="90">
                  <c:v>-1.3284800000000001</c:v>
                </c:pt>
                <c:pt idx="91">
                  <c:v>-1.3374699999999999</c:v>
                </c:pt>
                <c:pt idx="92">
                  <c:v>-1.3374699999999999</c:v>
                </c:pt>
                <c:pt idx="93">
                  <c:v>-1.3287800000000001</c:v>
                </c:pt>
                <c:pt idx="94">
                  <c:v>-1.3287800000000001</c:v>
                </c:pt>
                <c:pt idx="95">
                  <c:v>-1.22184</c:v>
                </c:pt>
                <c:pt idx="96">
                  <c:v>-1.22184</c:v>
                </c:pt>
                <c:pt idx="97">
                  <c:v>-1.22753</c:v>
                </c:pt>
                <c:pt idx="98">
                  <c:v>-1.22753</c:v>
                </c:pt>
                <c:pt idx="99">
                  <c:v>-1.22753</c:v>
                </c:pt>
                <c:pt idx="100">
                  <c:v>-1.1809099999999999</c:v>
                </c:pt>
                <c:pt idx="101">
                  <c:v>-1.1809099999999999</c:v>
                </c:pt>
                <c:pt idx="102">
                  <c:v>-1.1825000000000001</c:v>
                </c:pt>
                <c:pt idx="103">
                  <c:v>-1.1825000000000001</c:v>
                </c:pt>
                <c:pt idx="104">
                  <c:v>-1.18967</c:v>
                </c:pt>
                <c:pt idx="105">
                  <c:v>-1.0583</c:v>
                </c:pt>
                <c:pt idx="106">
                  <c:v>-1.0583</c:v>
                </c:pt>
                <c:pt idx="107">
                  <c:v>-1.0583</c:v>
                </c:pt>
                <c:pt idx="108">
                  <c:v>-1.03739</c:v>
                </c:pt>
                <c:pt idx="109">
                  <c:v>-1.06562</c:v>
                </c:pt>
                <c:pt idx="110">
                  <c:v>-1.2843599999999999</c:v>
                </c:pt>
                <c:pt idx="111">
                  <c:v>-1.2843599999999999</c:v>
                </c:pt>
                <c:pt idx="112">
                  <c:v>-1.2843599999999999</c:v>
                </c:pt>
                <c:pt idx="113">
                  <c:v>-1.2843599999999999</c:v>
                </c:pt>
                <c:pt idx="114">
                  <c:v>-1.36212</c:v>
                </c:pt>
                <c:pt idx="115">
                  <c:v>-0.551867</c:v>
                </c:pt>
                <c:pt idx="116">
                  <c:v>-0.551867</c:v>
                </c:pt>
                <c:pt idx="117">
                  <c:v>-0.27452599999999999</c:v>
                </c:pt>
                <c:pt idx="118">
                  <c:v>-0.27452599999999999</c:v>
                </c:pt>
                <c:pt idx="119">
                  <c:v>-0.32315899999999997</c:v>
                </c:pt>
                <c:pt idx="120">
                  <c:v>-0.32315899999999997</c:v>
                </c:pt>
                <c:pt idx="121">
                  <c:v>4.6916199999999998E-2</c:v>
                </c:pt>
                <c:pt idx="122">
                  <c:v>-0.46521400000000002</c:v>
                </c:pt>
                <c:pt idx="123">
                  <c:v>-0.46521400000000002</c:v>
                </c:pt>
                <c:pt idx="124">
                  <c:v>-7.6144199999999995E-2</c:v>
                </c:pt>
                <c:pt idx="125">
                  <c:v>-7.6144199999999995E-2</c:v>
                </c:pt>
                <c:pt idx="126">
                  <c:v>-9.4028700000000007E-2</c:v>
                </c:pt>
                <c:pt idx="127">
                  <c:v>-9.4028700000000007E-2</c:v>
                </c:pt>
                <c:pt idx="128">
                  <c:v>-8.5088300000000006E-2</c:v>
                </c:pt>
                <c:pt idx="129">
                  <c:v>-8.5088300000000006E-2</c:v>
                </c:pt>
                <c:pt idx="130">
                  <c:v>-8.5088300000000006E-2</c:v>
                </c:pt>
                <c:pt idx="131">
                  <c:v>-8.5088300000000006E-2</c:v>
                </c:pt>
                <c:pt idx="132">
                  <c:v>-8.5088300000000006E-2</c:v>
                </c:pt>
                <c:pt idx="133">
                  <c:v>-8.5088300000000006E-2</c:v>
                </c:pt>
                <c:pt idx="134">
                  <c:v>-7.1068699999999999E-2</c:v>
                </c:pt>
                <c:pt idx="135">
                  <c:v>-7.1070999999999995E-2</c:v>
                </c:pt>
                <c:pt idx="136">
                  <c:v>-7.1070999999999995E-2</c:v>
                </c:pt>
                <c:pt idx="137">
                  <c:v>-7.1070999999999995E-2</c:v>
                </c:pt>
                <c:pt idx="138">
                  <c:v>-4.4349199999999998E-2</c:v>
                </c:pt>
                <c:pt idx="139">
                  <c:v>-4.4349199999999998E-2</c:v>
                </c:pt>
                <c:pt idx="140">
                  <c:v>-4.4349199999999998E-2</c:v>
                </c:pt>
                <c:pt idx="141">
                  <c:v>-4.4349199999999998E-2</c:v>
                </c:pt>
                <c:pt idx="142">
                  <c:v>-0.39667599999999997</c:v>
                </c:pt>
                <c:pt idx="143">
                  <c:v>-0.39667599999999997</c:v>
                </c:pt>
                <c:pt idx="144">
                  <c:v>-0.17511499999999999</c:v>
                </c:pt>
                <c:pt idx="145">
                  <c:v>-0.20602100000000001</c:v>
                </c:pt>
                <c:pt idx="146">
                  <c:v>-0.390017</c:v>
                </c:pt>
                <c:pt idx="147">
                  <c:v>-0.41311500000000001</c:v>
                </c:pt>
                <c:pt idx="148">
                  <c:v>-0.41311500000000001</c:v>
                </c:pt>
                <c:pt idx="149">
                  <c:v>-0.41311500000000001</c:v>
                </c:pt>
                <c:pt idx="150">
                  <c:v>-0.41311500000000001</c:v>
                </c:pt>
                <c:pt idx="151">
                  <c:v>-0.41311500000000001</c:v>
                </c:pt>
                <c:pt idx="152">
                  <c:v>-0.41311500000000001</c:v>
                </c:pt>
                <c:pt idx="153">
                  <c:v>-0.41311500000000001</c:v>
                </c:pt>
                <c:pt idx="154">
                  <c:v>-0.38434099999999999</c:v>
                </c:pt>
                <c:pt idx="155">
                  <c:v>-0.39077000000000001</c:v>
                </c:pt>
                <c:pt idx="156">
                  <c:v>-0.83581099999999997</c:v>
                </c:pt>
                <c:pt idx="157">
                  <c:v>-0.83581099999999997</c:v>
                </c:pt>
                <c:pt idx="158">
                  <c:v>-0.890046</c:v>
                </c:pt>
                <c:pt idx="159">
                  <c:v>-0.93661499999999998</c:v>
                </c:pt>
                <c:pt idx="160">
                  <c:v>-0.93661499999999998</c:v>
                </c:pt>
                <c:pt idx="161">
                  <c:v>-0.93661499999999998</c:v>
                </c:pt>
                <c:pt idx="162">
                  <c:v>-0.93661499999999998</c:v>
                </c:pt>
                <c:pt idx="163">
                  <c:v>-0.93523400000000001</c:v>
                </c:pt>
                <c:pt idx="164">
                  <c:v>-0.93713199999999997</c:v>
                </c:pt>
                <c:pt idx="165">
                  <c:v>-0.93713199999999997</c:v>
                </c:pt>
                <c:pt idx="166">
                  <c:v>-1.0346</c:v>
                </c:pt>
                <c:pt idx="167">
                  <c:v>-1.0346</c:v>
                </c:pt>
                <c:pt idx="168">
                  <c:v>-1.0346</c:v>
                </c:pt>
                <c:pt idx="169">
                  <c:v>-1.05758</c:v>
                </c:pt>
                <c:pt idx="170">
                  <c:v>-1.0183199999999999</c:v>
                </c:pt>
                <c:pt idx="171">
                  <c:v>-1.5457099999999999</c:v>
                </c:pt>
                <c:pt idx="172">
                  <c:v>-1.4817800000000001</c:v>
                </c:pt>
                <c:pt idx="173">
                  <c:v>-1.3235399999999999</c:v>
                </c:pt>
                <c:pt idx="174">
                  <c:v>-1.3235399999999999</c:v>
                </c:pt>
                <c:pt idx="175">
                  <c:v>-1.31436</c:v>
                </c:pt>
                <c:pt idx="176">
                  <c:v>-1.39435</c:v>
                </c:pt>
                <c:pt idx="177">
                  <c:v>-1.6290199999999999</c:v>
                </c:pt>
                <c:pt idx="178">
                  <c:v>-1.27616</c:v>
                </c:pt>
                <c:pt idx="179">
                  <c:v>-1.3228</c:v>
                </c:pt>
                <c:pt idx="180">
                  <c:v>-1.33138</c:v>
                </c:pt>
                <c:pt idx="181">
                  <c:v>-1.33138</c:v>
                </c:pt>
                <c:pt idx="182">
                  <c:v>-1.33138</c:v>
                </c:pt>
                <c:pt idx="183">
                  <c:v>-1.33284</c:v>
                </c:pt>
                <c:pt idx="184">
                  <c:v>-1.2911699999999999</c:v>
                </c:pt>
                <c:pt idx="185">
                  <c:v>-1.2911699999999999</c:v>
                </c:pt>
                <c:pt idx="186">
                  <c:v>-1.2911699999999999</c:v>
                </c:pt>
                <c:pt idx="187">
                  <c:v>-1.2911699999999999</c:v>
                </c:pt>
                <c:pt idx="188">
                  <c:v>-1.2911699999999999</c:v>
                </c:pt>
                <c:pt idx="189">
                  <c:v>-1.2911699999999999</c:v>
                </c:pt>
                <c:pt idx="190">
                  <c:v>-1.1463300000000001</c:v>
                </c:pt>
                <c:pt idx="191">
                  <c:v>-1.1847000000000001</c:v>
                </c:pt>
                <c:pt idx="192">
                  <c:v>-1.18299</c:v>
                </c:pt>
                <c:pt idx="193">
                  <c:v>-1.18299</c:v>
                </c:pt>
                <c:pt idx="194">
                  <c:v>-1.5691600000000001</c:v>
                </c:pt>
                <c:pt idx="195">
                  <c:v>-1.5691600000000001</c:v>
                </c:pt>
                <c:pt idx="196">
                  <c:v>-1.61768</c:v>
                </c:pt>
                <c:pt idx="197">
                  <c:v>-1.61768</c:v>
                </c:pt>
                <c:pt idx="198">
                  <c:v>-1.5682799999999999</c:v>
                </c:pt>
                <c:pt idx="199">
                  <c:v>-1.5682799999999999</c:v>
                </c:pt>
                <c:pt idx="200">
                  <c:v>-1.5682799999999999</c:v>
                </c:pt>
                <c:pt idx="201">
                  <c:v>-2.2633800000000002</c:v>
                </c:pt>
                <c:pt idx="202">
                  <c:v>-2.2633800000000002</c:v>
                </c:pt>
                <c:pt idx="203">
                  <c:v>-2.2633800000000002</c:v>
                </c:pt>
                <c:pt idx="204">
                  <c:v>-2.3306499999999999</c:v>
                </c:pt>
                <c:pt idx="205">
                  <c:v>-2.15828</c:v>
                </c:pt>
                <c:pt idx="206">
                  <c:v>-2.8142200000000002</c:v>
                </c:pt>
                <c:pt idx="207">
                  <c:v>-2.8142200000000002</c:v>
                </c:pt>
                <c:pt idx="208">
                  <c:v>-1.7333499999999999</c:v>
                </c:pt>
                <c:pt idx="209">
                  <c:v>-1.77504</c:v>
                </c:pt>
                <c:pt idx="210">
                  <c:v>-9.7563399999999995E-2</c:v>
                </c:pt>
                <c:pt idx="211">
                  <c:v>-0.101519</c:v>
                </c:pt>
                <c:pt idx="212">
                  <c:v>-0.101519</c:v>
                </c:pt>
                <c:pt idx="213">
                  <c:v>-6.9727800000000006E-2</c:v>
                </c:pt>
                <c:pt idx="214">
                  <c:v>-8.4361800000000001E-2</c:v>
                </c:pt>
                <c:pt idx="215">
                  <c:v>-8.4361800000000001E-2</c:v>
                </c:pt>
                <c:pt idx="216">
                  <c:v>-7.4640799999999993E-2</c:v>
                </c:pt>
                <c:pt idx="217">
                  <c:v>-7.4640799999999993E-2</c:v>
                </c:pt>
                <c:pt idx="218">
                  <c:v>-7.4640799999999993E-2</c:v>
                </c:pt>
                <c:pt idx="219">
                  <c:v>-0.12015199999999999</c:v>
                </c:pt>
                <c:pt idx="220">
                  <c:v>-0.14550099999999999</c:v>
                </c:pt>
                <c:pt idx="221">
                  <c:v>-0.14550099999999999</c:v>
                </c:pt>
                <c:pt idx="222">
                  <c:v>-0.119657</c:v>
                </c:pt>
                <c:pt idx="223">
                  <c:v>-0.153057</c:v>
                </c:pt>
                <c:pt idx="224">
                  <c:v>-0.14754400000000001</c:v>
                </c:pt>
                <c:pt idx="225">
                  <c:v>-0.121202</c:v>
                </c:pt>
                <c:pt idx="226">
                  <c:v>-0.121202</c:v>
                </c:pt>
                <c:pt idx="227">
                  <c:v>2.0590299999999999E-3</c:v>
                </c:pt>
                <c:pt idx="228">
                  <c:v>-2.7154299999999999E-2</c:v>
                </c:pt>
                <c:pt idx="229">
                  <c:v>-2.7154299999999999E-2</c:v>
                </c:pt>
                <c:pt idx="230">
                  <c:v>-1.2031500000000001E-2</c:v>
                </c:pt>
                <c:pt idx="231">
                  <c:v>-1.2031500000000001E-2</c:v>
                </c:pt>
                <c:pt idx="232">
                  <c:v>-1.45585E-2</c:v>
                </c:pt>
                <c:pt idx="233">
                  <c:v>-0.827017</c:v>
                </c:pt>
                <c:pt idx="234">
                  <c:v>-0.827017</c:v>
                </c:pt>
                <c:pt idx="235">
                  <c:v>-0.827017</c:v>
                </c:pt>
                <c:pt idx="236">
                  <c:v>-0.827017</c:v>
                </c:pt>
                <c:pt idx="237">
                  <c:v>-0.827017</c:v>
                </c:pt>
                <c:pt idx="238">
                  <c:v>-0.827017</c:v>
                </c:pt>
                <c:pt idx="239">
                  <c:v>-0.76959900000000003</c:v>
                </c:pt>
                <c:pt idx="240">
                  <c:v>-0.76959900000000003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4-41B9-A952-B177933DC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85440"/>
        <c:axId val="337083144"/>
      </c:scatterChart>
      <c:valAx>
        <c:axId val="33708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083144"/>
        <c:crosses val="autoZero"/>
        <c:crossBetween val="midCat"/>
      </c:valAx>
      <c:valAx>
        <c:axId val="33708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3708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Yaw!$B$1</c:f>
              <c:strCache>
                <c:ptCount val="1"/>
                <c:pt idx="0">
                  <c:v> Yaw 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Yaw!$B$2:$B$242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1.2089000000000001E-2</c:v>
                </c:pt>
                <c:pt idx="4">
                  <c:v>1.2089000000000001E-2</c:v>
                </c:pt>
                <c:pt idx="5">
                  <c:v>1.2089000000000001E-2</c:v>
                </c:pt>
                <c:pt idx="6">
                  <c:v>2.97358E-2</c:v>
                </c:pt>
                <c:pt idx="7">
                  <c:v>2.97358E-2</c:v>
                </c:pt>
                <c:pt idx="8">
                  <c:v>2.97358E-2</c:v>
                </c:pt>
                <c:pt idx="9">
                  <c:v>2.97358E-2</c:v>
                </c:pt>
                <c:pt idx="10">
                  <c:v>2.97358E-2</c:v>
                </c:pt>
                <c:pt idx="11">
                  <c:v>-0.14349500000000001</c:v>
                </c:pt>
                <c:pt idx="12">
                  <c:v>0.15817300000000001</c:v>
                </c:pt>
                <c:pt idx="13">
                  <c:v>0.33534399999999998</c:v>
                </c:pt>
                <c:pt idx="14">
                  <c:v>0.34878199999999998</c:v>
                </c:pt>
                <c:pt idx="15">
                  <c:v>0.34878199999999998</c:v>
                </c:pt>
                <c:pt idx="16">
                  <c:v>0.38842199999999999</c:v>
                </c:pt>
                <c:pt idx="17">
                  <c:v>0.465723</c:v>
                </c:pt>
                <c:pt idx="18">
                  <c:v>0.49365799999999999</c:v>
                </c:pt>
                <c:pt idx="19">
                  <c:v>0.59216400000000002</c:v>
                </c:pt>
                <c:pt idx="20">
                  <c:v>0.65119000000000005</c:v>
                </c:pt>
                <c:pt idx="21">
                  <c:v>0.83964799999999995</c:v>
                </c:pt>
                <c:pt idx="22">
                  <c:v>0.83964799999999995</c:v>
                </c:pt>
                <c:pt idx="23">
                  <c:v>0.89854800000000001</c:v>
                </c:pt>
                <c:pt idx="24">
                  <c:v>0.89854800000000001</c:v>
                </c:pt>
                <c:pt idx="25">
                  <c:v>0.89854800000000001</c:v>
                </c:pt>
                <c:pt idx="26">
                  <c:v>0.89854800000000001</c:v>
                </c:pt>
                <c:pt idx="27">
                  <c:v>0.89854800000000001</c:v>
                </c:pt>
                <c:pt idx="28">
                  <c:v>0.89854800000000001</c:v>
                </c:pt>
                <c:pt idx="29">
                  <c:v>0.994703</c:v>
                </c:pt>
                <c:pt idx="30">
                  <c:v>0.97248599999999996</c:v>
                </c:pt>
                <c:pt idx="31">
                  <c:v>1.1213599999999999</c:v>
                </c:pt>
                <c:pt idx="32">
                  <c:v>1.1213599999999999</c:v>
                </c:pt>
                <c:pt idx="33">
                  <c:v>1.01068</c:v>
                </c:pt>
                <c:pt idx="34">
                  <c:v>1.10395</c:v>
                </c:pt>
                <c:pt idx="35">
                  <c:v>0.94568600000000003</c:v>
                </c:pt>
                <c:pt idx="36">
                  <c:v>1.15303</c:v>
                </c:pt>
                <c:pt idx="37">
                  <c:v>1.1014999999999999</c:v>
                </c:pt>
                <c:pt idx="38">
                  <c:v>1.2944100000000001</c:v>
                </c:pt>
                <c:pt idx="39">
                  <c:v>1.4669399999999999</c:v>
                </c:pt>
                <c:pt idx="40">
                  <c:v>1.56647</c:v>
                </c:pt>
                <c:pt idx="41">
                  <c:v>1.4529700000000001</c:v>
                </c:pt>
                <c:pt idx="42">
                  <c:v>1.6544000000000001</c:v>
                </c:pt>
                <c:pt idx="43">
                  <c:v>1.6544000000000001</c:v>
                </c:pt>
                <c:pt idx="44">
                  <c:v>1.5548999999999999</c:v>
                </c:pt>
                <c:pt idx="45">
                  <c:v>1.81026</c:v>
                </c:pt>
                <c:pt idx="46">
                  <c:v>2.0896400000000002</c:v>
                </c:pt>
                <c:pt idx="47">
                  <c:v>2.0896400000000002</c:v>
                </c:pt>
                <c:pt idx="48">
                  <c:v>2.18276</c:v>
                </c:pt>
                <c:pt idx="49">
                  <c:v>2.18276</c:v>
                </c:pt>
                <c:pt idx="50">
                  <c:v>2.19055</c:v>
                </c:pt>
                <c:pt idx="51">
                  <c:v>2.3848500000000001</c:v>
                </c:pt>
                <c:pt idx="52">
                  <c:v>2.3848500000000001</c:v>
                </c:pt>
                <c:pt idx="53">
                  <c:v>2.3848500000000001</c:v>
                </c:pt>
                <c:pt idx="54">
                  <c:v>2.54122</c:v>
                </c:pt>
                <c:pt idx="55">
                  <c:v>2.9393600000000002</c:v>
                </c:pt>
                <c:pt idx="56">
                  <c:v>2.9393600000000002</c:v>
                </c:pt>
                <c:pt idx="57">
                  <c:v>2.9393600000000002</c:v>
                </c:pt>
                <c:pt idx="58">
                  <c:v>2.9393600000000002</c:v>
                </c:pt>
                <c:pt idx="59">
                  <c:v>2.9393600000000002</c:v>
                </c:pt>
                <c:pt idx="60">
                  <c:v>3.3076599999999998</c:v>
                </c:pt>
                <c:pt idx="61">
                  <c:v>3.4083399999999999</c:v>
                </c:pt>
                <c:pt idx="62">
                  <c:v>3.29908</c:v>
                </c:pt>
                <c:pt idx="63">
                  <c:v>3.29908</c:v>
                </c:pt>
                <c:pt idx="64">
                  <c:v>3.2559399999999998</c:v>
                </c:pt>
                <c:pt idx="65">
                  <c:v>3.0202300000000002</c:v>
                </c:pt>
                <c:pt idx="66">
                  <c:v>3.0998600000000001</c:v>
                </c:pt>
                <c:pt idx="67">
                  <c:v>3.0998600000000001</c:v>
                </c:pt>
                <c:pt idx="68">
                  <c:v>2.8515999999999999</c:v>
                </c:pt>
                <c:pt idx="69">
                  <c:v>2.6453099999999998</c:v>
                </c:pt>
                <c:pt idx="70">
                  <c:v>3.0001699999999998</c:v>
                </c:pt>
                <c:pt idx="71">
                  <c:v>3.1723499999999998</c:v>
                </c:pt>
                <c:pt idx="72">
                  <c:v>3.1723499999999998</c:v>
                </c:pt>
                <c:pt idx="73">
                  <c:v>3.1723499999999998</c:v>
                </c:pt>
                <c:pt idx="74">
                  <c:v>3.1723499999999998</c:v>
                </c:pt>
                <c:pt idx="75">
                  <c:v>4.0156200000000002</c:v>
                </c:pt>
                <c:pt idx="76">
                  <c:v>4.0156200000000002</c:v>
                </c:pt>
                <c:pt idx="77">
                  <c:v>4.3413199999999996</c:v>
                </c:pt>
                <c:pt idx="78">
                  <c:v>4.7358700000000002</c:v>
                </c:pt>
                <c:pt idx="79">
                  <c:v>4.7358700000000002</c:v>
                </c:pt>
                <c:pt idx="80">
                  <c:v>5.3913099999999998</c:v>
                </c:pt>
                <c:pt idx="81">
                  <c:v>5.3913099999999998</c:v>
                </c:pt>
                <c:pt idx="82">
                  <c:v>5.3913099999999998</c:v>
                </c:pt>
                <c:pt idx="83">
                  <c:v>5.3913099999999998</c:v>
                </c:pt>
                <c:pt idx="84">
                  <c:v>5.3913099999999998</c:v>
                </c:pt>
                <c:pt idx="85">
                  <c:v>5.9760099999999996</c:v>
                </c:pt>
                <c:pt idx="86">
                  <c:v>5.9878499999999999</c:v>
                </c:pt>
                <c:pt idx="87">
                  <c:v>5.9878499999999999</c:v>
                </c:pt>
                <c:pt idx="88">
                  <c:v>5.9878499999999999</c:v>
                </c:pt>
                <c:pt idx="89">
                  <c:v>6.2846900000000003</c:v>
                </c:pt>
                <c:pt idx="90">
                  <c:v>6.4477900000000004</c:v>
                </c:pt>
                <c:pt idx="91">
                  <c:v>6.6381300000000003</c:v>
                </c:pt>
                <c:pt idx="92">
                  <c:v>6.6381300000000003</c:v>
                </c:pt>
                <c:pt idx="93">
                  <c:v>6.7092200000000002</c:v>
                </c:pt>
                <c:pt idx="94">
                  <c:v>6.7092200000000002</c:v>
                </c:pt>
                <c:pt idx="95">
                  <c:v>7.6508399999999996</c:v>
                </c:pt>
                <c:pt idx="96">
                  <c:v>7.6508399999999996</c:v>
                </c:pt>
                <c:pt idx="97">
                  <c:v>7.8675699999999997</c:v>
                </c:pt>
                <c:pt idx="98">
                  <c:v>7.8675699999999997</c:v>
                </c:pt>
                <c:pt idx="99">
                  <c:v>7.8675699999999997</c:v>
                </c:pt>
                <c:pt idx="100">
                  <c:v>9.4344800000000006</c:v>
                </c:pt>
                <c:pt idx="101">
                  <c:v>9.4344800000000006</c:v>
                </c:pt>
                <c:pt idx="102">
                  <c:v>9.8561999999999994</c:v>
                </c:pt>
                <c:pt idx="103">
                  <c:v>9.8561999999999994</c:v>
                </c:pt>
                <c:pt idx="104">
                  <c:v>10.0192</c:v>
                </c:pt>
                <c:pt idx="105">
                  <c:v>10.0198</c:v>
                </c:pt>
                <c:pt idx="106">
                  <c:v>10.0198</c:v>
                </c:pt>
                <c:pt idx="107">
                  <c:v>10.0198</c:v>
                </c:pt>
                <c:pt idx="108">
                  <c:v>10.4208</c:v>
                </c:pt>
                <c:pt idx="109">
                  <c:v>10.9163</c:v>
                </c:pt>
                <c:pt idx="110">
                  <c:v>10.8872</c:v>
                </c:pt>
                <c:pt idx="111">
                  <c:v>10.8872</c:v>
                </c:pt>
                <c:pt idx="112">
                  <c:v>10.8872</c:v>
                </c:pt>
                <c:pt idx="113">
                  <c:v>10.8872</c:v>
                </c:pt>
                <c:pt idx="114">
                  <c:v>12.0878</c:v>
                </c:pt>
                <c:pt idx="115">
                  <c:v>11.8324</c:v>
                </c:pt>
                <c:pt idx="116">
                  <c:v>11.8324</c:v>
                </c:pt>
                <c:pt idx="117">
                  <c:v>12.0968</c:v>
                </c:pt>
                <c:pt idx="118">
                  <c:v>12.0968</c:v>
                </c:pt>
                <c:pt idx="119">
                  <c:v>12.237299999999999</c:v>
                </c:pt>
                <c:pt idx="120">
                  <c:v>12.237299999999999</c:v>
                </c:pt>
                <c:pt idx="121">
                  <c:v>11.9541</c:v>
                </c:pt>
                <c:pt idx="122">
                  <c:v>11.672700000000001</c:v>
                </c:pt>
                <c:pt idx="123">
                  <c:v>11.672700000000001</c:v>
                </c:pt>
                <c:pt idx="124">
                  <c:v>11.591100000000001</c:v>
                </c:pt>
                <c:pt idx="125">
                  <c:v>11.591100000000001</c:v>
                </c:pt>
                <c:pt idx="126">
                  <c:v>12.1197</c:v>
                </c:pt>
                <c:pt idx="127">
                  <c:v>12.1197</c:v>
                </c:pt>
                <c:pt idx="128">
                  <c:v>12.4651</c:v>
                </c:pt>
                <c:pt idx="129">
                  <c:v>12.4651</c:v>
                </c:pt>
                <c:pt idx="130">
                  <c:v>12.4651</c:v>
                </c:pt>
                <c:pt idx="131">
                  <c:v>12.4651</c:v>
                </c:pt>
                <c:pt idx="132">
                  <c:v>12.4651</c:v>
                </c:pt>
                <c:pt idx="133">
                  <c:v>12.4651</c:v>
                </c:pt>
                <c:pt idx="134">
                  <c:v>12.9392</c:v>
                </c:pt>
                <c:pt idx="135">
                  <c:v>13.2523</c:v>
                </c:pt>
                <c:pt idx="136">
                  <c:v>13.2523</c:v>
                </c:pt>
                <c:pt idx="137">
                  <c:v>13.2523</c:v>
                </c:pt>
                <c:pt idx="138">
                  <c:v>12.7019</c:v>
                </c:pt>
                <c:pt idx="139">
                  <c:v>12.7019</c:v>
                </c:pt>
                <c:pt idx="140">
                  <c:v>12.7019</c:v>
                </c:pt>
                <c:pt idx="141">
                  <c:v>12.7019</c:v>
                </c:pt>
                <c:pt idx="142">
                  <c:v>12.444599999999999</c:v>
                </c:pt>
                <c:pt idx="143">
                  <c:v>12.444599999999999</c:v>
                </c:pt>
                <c:pt idx="144">
                  <c:v>12.3901</c:v>
                </c:pt>
                <c:pt idx="145">
                  <c:v>12.4434</c:v>
                </c:pt>
                <c:pt idx="146">
                  <c:v>12.3682</c:v>
                </c:pt>
                <c:pt idx="147">
                  <c:v>12.4361</c:v>
                </c:pt>
                <c:pt idx="148">
                  <c:v>12.4361</c:v>
                </c:pt>
                <c:pt idx="149">
                  <c:v>12.4361</c:v>
                </c:pt>
                <c:pt idx="150">
                  <c:v>12.4361</c:v>
                </c:pt>
                <c:pt idx="151">
                  <c:v>12.4361</c:v>
                </c:pt>
                <c:pt idx="152">
                  <c:v>12.4361</c:v>
                </c:pt>
                <c:pt idx="153">
                  <c:v>12.4361</c:v>
                </c:pt>
                <c:pt idx="154">
                  <c:v>13.0326</c:v>
                </c:pt>
                <c:pt idx="155">
                  <c:v>13.200799999999999</c:v>
                </c:pt>
                <c:pt idx="156">
                  <c:v>12.814299999999999</c:v>
                </c:pt>
                <c:pt idx="157">
                  <c:v>12.814299999999999</c:v>
                </c:pt>
                <c:pt idx="158">
                  <c:v>13.089499999999999</c:v>
                </c:pt>
                <c:pt idx="159">
                  <c:v>13.210699999999999</c:v>
                </c:pt>
                <c:pt idx="160">
                  <c:v>13.210699999999999</c:v>
                </c:pt>
                <c:pt idx="161">
                  <c:v>13.210699999999999</c:v>
                </c:pt>
                <c:pt idx="162">
                  <c:v>13.210699999999999</c:v>
                </c:pt>
                <c:pt idx="163">
                  <c:v>13.3957</c:v>
                </c:pt>
                <c:pt idx="164">
                  <c:v>13.520799999999999</c:v>
                </c:pt>
                <c:pt idx="165">
                  <c:v>13.520799999999999</c:v>
                </c:pt>
                <c:pt idx="166">
                  <c:v>13.2523</c:v>
                </c:pt>
                <c:pt idx="167">
                  <c:v>13.2523</c:v>
                </c:pt>
                <c:pt idx="168">
                  <c:v>13.2523</c:v>
                </c:pt>
                <c:pt idx="169">
                  <c:v>13.6755</c:v>
                </c:pt>
                <c:pt idx="170">
                  <c:v>13.9979</c:v>
                </c:pt>
                <c:pt idx="171">
                  <c:v>13.5634</c:v>
                </c:pt>
                <c:pt idx="172">
                  <c:v>13.858000000000001</c:v>
                </c:pt>
                <c:pt idx="173">
                  <c:v>13.8971</c:v>
                </c:pt>
                <c:pt idx="174">
                  <c:v>13.8971</c:v>
                </c:pt>
                <c:pt idx="175">
                  <c:v>14.238099999999999</c:v>
                </c:pt>
                <c:pt idx="176">
                  <c:v>14.2342</c:v>
                </c:pt>
                <c:pt idx="177">
                  <c:v>14.0327</c:v>
                </c:pt>
                <c:pt idx="178">
                  <c:v>13.4293</c:v>
                </c:pt>
                <c:pt idx="179">
                  <c:v>13.4962</c:v>
                </c:pt>
                <c:pt idx="180">
                  <c:v>13.609</c:v>
                </c:pt>
                <c:pt idx="181">
                  <c:v>13.609</c:v>
                </c:pt>
                <c:pt idx="182">
                  <c:v>13.609</c:v>
                </c:pt>
                <c:pt idx="183">
                  <c:v>13.8582</c:v>
                </c:pt>
                <c:pt idx="184">
                  <c:v>13.832100000000001</c:v>
                </c:pt>
                <c:pt idx="185">
                  <c:v>13.832100000000001</c:v>
                </c:pt>
                <c:pt idx="186">
                  <c:v>13.832100000000001</c:v>
                </c:pt>
                <c:pt idx="187">
                  <c:v>13.832100000000001</c:v>
                </c:pt>
                <c:pt idx="188">
                  <c:v>13.832100000000001</c:v>
                </c:pt>
                <c:pt idx="189">
                  <c:v>13.832100000000001</c:v>
                </c:pt>
                <c:pt idx="190">
                  <c:v>15.309200000000001</c:v>
                </c:pt>
                <c:pt idx="191">
                  <c:v>14.8645</c:v>
                </c:pt>
                <c:pt idx="192">
                  <c:v>15.0091</c:v>
                </c:pt>
                <c:pt idx="193">
                  <c:v>15.0091</c:v>
                </c:pt>
                <c:pt idx="194">
                  <c:v>14.995200000000001</c:v>
                </c:pt>
                <c:pt idx="195">
                  <c:v>14.995200000000001</c:v>
                </c:pt>
                <c:pt idx="196">
                  <c:v>15.3993</c:v>
                </c:pt>
                <c:pt idx="197">
                  <c:v>15.3993</c:v>
                </c:pt>
                <c:pt idx="198">
                  <c:v>15.7166</c:v>
                </c:pt>
                <c:pt idx="199">
                  <c:v>15.7166</c:v>
                </c:pt>
                <c:pt idx="200">
                  <c:v>15.7166</c:v>
                </c:pt>
                <c:pt idx="201">
                  <c:v>15.8055</c:v>
                </c:pt>
                <c:pt idx="202">
                  <c:v>15.8055</c:v>
                </c:pt>
                <c:pt idx="203">
                  <c:v>15.8055</c:v>
                </c:pt>
                <c:pt idx="204">
                  <c:v>16.226500000000001</c:v>
                </c:pt>
                <c:pt idx="205">
                  <c:v>16.192699999999999</c:v>
                </c:pt>
                <c:pt idx="206">
                  <c:v>15.957100000000001</c:v>
                </c:pt>
                <c:pt idx="207">
                  <c:v>15.957100000000001</c:v>
                </c:pt>
                <c:pt idx="208">
                  <c:v>16.018999999999998</c:v>
                </c:pt>
                <c:pt idx="209">
                  <c:v>16.1233</c:v>
                </c:pt>
                <c:pt idx="210">
                  <c:v>17.238700000000001</c:v>
                </c:pt>
                <c:pt idx="211">
                  <c:v>17.363299999999999</c:v>
                </c:pt>
                <c:pt idx="212">
                  <c:v>17.363299999999999</c:v>
                </c:pt>
                <c:pt idx="213">
                  <c:v>17.549399999999999</c:v>
                </c:pt>
                <c:pt idx="214">
                  <c:v>18.001799999999999</c:v>
                </c:pt>
                <c:pt idx="215">
                  <c:v>18.001799999999999</c:v>
                </c:pt>
                <c:pt idx="216">
                  <c:v>18.4206</c:v>
                </c:pt>
                <c:pt idx="217">
                  <c:v>18.4206</c:v>
                </c:pt>
                <c:pt idx="218">
                  <c:v>18.4206</c:v>
                </c:pt>
                <c:pt idx="219">
                  <c:v>19.683199999999999</c:v>
                </c:pt>
                <c:pt idx="220">
                  <c:v>19.68</c:v>
                </c:pt>
                <c:pt idx="221">
                  <c:v>19.68</c:v>
                </c:pt>
                <c:pt idx="222">
                  <c:v>19.874199999999998</c:v>
                </c:pt>
                <c:pt idx="223">
                  <c:v>19.780799999999999</c:v>
                </c:pt>
                <c:pt idx="224">
                  <c:v>20.0808</c:v>
                </c:pt>
                <c:pt idx="225">
                  <c:v>19.941600000000001</c:v>
                </c:pt>
                <c:pt idx="226">
                  <c:v>19.941600000000001</c:v>
                </c:pt>
                <c:pt idx="227">
                  <c:v>19.8444</c:v>
                </c:pt>
                <c:pt idx="228">
                  <c:v>20.088799999999999</c:v>
                </c:pt>
                <c:pt idx="229">
                  <c:v>20.088799999999999</c:v>
                </c:pt>
                <c:pt idx="230">
                  <c:v>20.0259</c:v>
                </c:pt>
                <c:pt idx="231">
                  <c:v>20.0259</c:v>
                </c:pt>
                <c:pt idx="232">
                  <c:v>20.040700000000001</c:v>
                </c:pt>
                <c:pt idx="233">
                  <c:v>20.280100000000001</c:v>
                </c:pt>
                <c:pt idx="234">
                  <c:v>20.280100000000001</c:v>
                </c:pt>
                <c:pt idx="235">
                  <c:v>20.280100000000001</c:v>
                </c:pt>
                <c:pt idx="236">
                  <c:v>20.280100000000001</c:v>
                </c:pt>
                <c:pt idx="237">
                  <c:v>20.280100000000001</c:v>
                </c:pt>
                <c:pt idx="238">
                  <c:v>20.280100000000001</c:v>
                </c:pt>
                <c:pt idx="239">
                  <c:v>20.5289</c:v>
                </c:pt>
                <c:pt idx="240">
                  <c:v>20.5289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D0-421A-A229-927010243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522608"/>
        <c:axId val="1135525560"/>
      </c:scatterChart>
      <c:valAx>
        <c:axId val="113552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35525560"/>
        <c:crosses val="autoZero"/>
        <c:crossBetween val="midCat"/>
      </c:valAx>
      <c:valAx>
        <c:axId val="113552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3552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Yaw!$C$1</c:f>
              <c:strCache>
                <c:ptCount val="1"/>
                <c:pt idx="0">
                  <c:v> Row (z)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Yaw!$C$2:$C$242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6.1324300000000003E-3</c:v>
                </c:pt>
                <c:pt idx="4">
                  <c:v>6.1324300000000003E-3</c:v>
                </c:pt>
                <c:pt idx="5">
                  <c:v>6.1324300000000003E-3</c:v>
                </c:pt>
                <c:pt idx="6">
                  <c:v>2.3851000000000001E-2</c:v>
                </c:pt>
                <c:pt idx="7">
                  <c:v>2.3851000000000001E-2</c:v>
                </c:pt>
                <c:pt idx="8">
                  <c:v>2.3851000000000001E-2</c:v>
                </c:pt>
                <c:pt idx="9">
                  <c:v>2.3851000000000001E-2</c:v>
                </c:pt>
                <c:pt idx="10">
                  <c:v>2.3851000000000001E-2</c:v>
                </c:pt>
                <c:pt idx="11">
                  <c:v>3.5478299999999997E-2</c:v>
                </c:pt>
                <c:pt idx="12">
                  <c:v>1.7691899999999999E-3</c:v>
                </c:pt>
                <c:pt idx="13">
                  <c:v>-7.2362399999999997E-3</c:v>
                </c:pt>
                <c:pt idx="14">
                  <c:v>-1.01298E-2</c:v>
                </c:pt>
                <c:pt idx="15">
                  <c:v>-1.01298E-2</c:v>
                </c:pt>
                <c:pt idx="16">
                  <c:v>-1.6443300000000001E-3</c:v>
                </c:pt>
                <c:pt idx="17">
                  <c:v>-1.9153E-2</c:v>
                </c:pt>
                <c:pt idx="18">
                  <c:v>-1.2112599999999999E-2</c:v>
                </c:pt>
                <c:pt idx="19">
                  <c:v>-1.5222400000000001E-2</c:v>
                </c:pt>
                <c:pt idx="20">
                  <c:v>-1.85419E-2</c:v>
                </c:pt>
                <c:pt idx="21">
                  <c:v>-6.5533400000000006E-2</c:v>
                </c:pt>
                <c:pt idx="22">
                  <c:v>-6.5533400000000006E-2</c:v>
                </c:pt>
                <c:pt idx="23">
                  <c:v>0.10476199999999999</c:v>
                </c:pt>
                <c:pt idx="24">
                  <c:v>0.10476199999999999</c:v>
                </c:pt>
                <c:pt idx="25">
                  <c:v>0.10476199999999999</c:v>
                </c:pt>
                <c:pt idx="26">
                  <c:v>0.10476199999999999</c:v>
                </c:pt>
                <c:pt idx="27">
                  <c:v>0.10476199999999999</c:v>
                </c:pt>
                <c:pt idx="28">
                  <c:v>0.10476199999999999</c:v>
                </c:pt>
                <c:pt idx="29">
                  <c:v>7.8374799999999994E-2</c:v>
                </c:pt>
                <c:pt idx="30">
                  <c:v>7.9959600000000006E-2</c:v>
                </c:pt>
                <c:pt idx="31">
                  <c:v>0.23369899999999999</c:v>
                </c:pt>
                <c:pt idx="32">
                  <c:v>0.23369899999999999</c:v>
                </c:pt>
                <c:pt idx="33">
                  <c:v>0.244533</c:v>
                </c:pt>
                <c:pt idx="34">
                  <c:v>0.223219</c:v>
                </c:pt>
                <c:pt idx="35">
                  <c:v>0.22567899999999999</c:v>
                </c:pt>
                <c:pt idx="36">
                  <c:v>0.147837</c:v>
                </c:pt>
                <c:pt idx="37">
                  <c:v>0.14485400000000001</c:v>
                </c:pt>
                <c:pt idx="38">
                  <c:v>0.115748</c:v>
                </c:pt>
                <c:pt idx="39">
                  <c:v>0.164496</c:v>
                </c:pt>
                <c:pt idx="40">
                  <c:v>0.14702000000000001</c:v>
                </c:pt>
                <c:pt idx="41">
                  <c:v>0.14291300000000001</c:v>
                </c:pt>
                <c:pt idx="42">
                  <c:v>0.19135199999999999</c:v>
                </c:pt>
                <c:pt idx="43">
                  <c:v>0.19135199999999999</c:v>
                </c:pt>
                <c:pt idx="44">
                  <c:v>0.28110600000000002</c:v>
                </c:pt>
                <c:pt idx="45">
                  <c:v>0.401505</c:v>
                </c:pt>
                <c:pt idx="46">
                  <c:v>0.36216599999999999</c:v>
                </c:pt>
                <c:pt idx="47">
                  <c:v>0.36216599999999999</c:v>
                </c:pt>
                <c:pt idx="48">
                  <c:v>0.39250699999999999</c:v>
                </c:pt>
                <c:pt idx="49">
                  <c:v>0.39250699999999999</c:v>
                </c:pt>
                <c:pt idx="50">
                  <c:v>0.40067999999999998</c:v>
                </c:pt>
                <c:pt idx="51">
                  <c:v>0.39708599999999999</c:v>
                </c:pt>
                <c:pt idx="52">
                  <c:v>0.39708599999999999</c:v>
                </c:pt>
                <c:pt idx="53">
                  <c:v>0.39708599999999999</c:v>
                </c:pt>
                <c:pt idx="54">
                  <c:v>0.43585699999999999</c:v>
                </c:pt>
                <c:pt idx="55">
                  <c:v>0.39572200000000002</c:v>
                </c:pt>
                <c:pt idx="56">
                  <c:v>0.39572200000000002</c:v>
                </c:pt>
                <c:pt idx="57">
                  <c:v>0.39572200000000002</c:v>
                </c:pt>
                <c:pt idx="58">
                  <c:v>0.39572200000000002</c:v>
                </c:pt>
                <c:pt idx="59">
                  <c:v>0.39572200000000002</c:v>
                </c:pt>
                <c:pt idx="60">
                  <c:v>0.42510999999999999</c:v>
                </c:pt>
                <c:pt idx="61">
                  <c:v>0.41666300000000001</c:v>
                </c:pt>
                <c:pt idx="62">
                  <c:v>0.42181299999999999</c:v>
                </c:pt>
                <c:pt idx="63">
                  <c:v>0.42181299999999999</c:v>
                </c:pt>
                <c:pt idx="64">
                  <c:v>0.25513599999999997</c:v>
                </c:pt>
                <c:pt idx="65">
                  <c:v>0.20891699999999999</c:v>
                </c:pt>
                <c:pt idx="66">
                  <c:v>0.19578300000000001</c:v>
                </c:pt>
                <c:pt idx="67">
                  <c:v>0.19578300000000001</c:v>
                </c:pt>
                <c:pt idx="68">
                  <c:v>0.232935</c:v>
                </c:pt>
                <c:pt idx="69">
                  <c:v>0.26267299999999999</c:v>
                </c:pt>
                <c:pt idx="70">
                  <c:v>0.24860399999999999</c:v>
                </c:pt>
                <c:pt idx="71">
                  <c:v>0.23400799999999999</c:v>
                </c:pt>
                <c:pt idx="72">
                  <c:v>0.23400799999999999</c:v>
                </c:pt>
                <c:pt idx="73">
                  <c:v>0.23400799999999999</c:v>
                </c:pt>
                <c:pt idx="74">
                  <c:v>0.23400799999999999</c:v>
                </c:pt>
                <c:pt idx="75">
                  <c:v>0.44768799999999997</c:v>
                </c:pt>
                <c:pt idx="76">
                  <c:v>0.44768799999999997</c:v>
                </c:pt>
                <c:pt idx="77">
                  <c:v>0.38813300000000001</c:v>
                </c:pt>
                <c:pt idx="78">
                  <c:v>0.19216900000000001</c:v>
                </c:pt>
                <c:pt idx="79">
                  <c:v>0.19216900000000001</c:v>
                </c:pt>
                <c:pt idx="80">
                  <c:v>3.4176999999999999E-2</c:v>
                </c:pt>
                <c:pt idx="81">
                  <c:v>3.4176999999999999E-2</c:v>
                </c:pt>
                <c:pt idx="82">
                  <c:v>3.4176999999999999E-2</c:v>
                </c:pt>
                <c:pt idx="83">
                  <c:v>3.4176999999999999E-2</c:v>
                </c:pt>
                <c:pt idx="84">
                  <c:v>3.4176999999999999E-2</c:v>
                </c:pt>
                <c:pt idx="85">
                  <c:v>-9.0363499999999999E-2</c:v>
                </c:pt>
                <c:pt idx="86">
                  <c:v>-0.114146</c:v>
                </c:pt>
                <c:pt idx="87">
                  <c:v>-0.114146</c:v>
                </c:pt>
                <c:pt idx="88">
                  <c:v>-0.114146</c:v>
                </c:pt>
                <c:pt idx="89">
                  <c:v>-9.8300600000000002E-2</c:v>
                </c:pt>
                <c:pt idx="90">
                  <c:v>-0.27866600000000002</c:v>
                </c:pt>
                <c:pt idx="91">
                  <c:v>-0.31425999999999998</c:v>
                </c:pt>
                <c:pt idx="92">
                  <c:v>-0.31425999999999998</c:v>
                </c:pt>
                <c:pt idx="93">
                  <c:v>-0.27227600000000002</c:v>
                </c:pt>
                <c:pt idx="94">
                  <c:v>-0.27227600000000002</c:v>
                </c:pt>
                <c:pt idx="95">
                  <c:v>-0.67986500000000005</c:v>
                </c:pt>
                <c:pt idx="96">
                  <c:v>-0.67986500000000005</c:v>
                </c:pt>
                <c:pt idx="97">
                  <c:v>-0.634077</c:v>
                </c:pt>
                <c:pt idx="98">
                  <c:v>-0.634077</c:v>
                </c:pt>
                <c:pt idx="99">
                  <c:v>-0.634077</c:v>
                </c:pt>
                <c:pt idx="100">
                  <c:v>-0.40595500000000001</c:v>
                </c:pt>
                <c:pt idx="101">
                  <c:v>-0.40595500000000001</c:v>
                </c:pt>
                <c:pt idx="102">
                  <c:v>-0.38395899999999999</c:v>
                </c:pt>
                <c:pt idx="103">
                  <c:v>-0.38395899999999999</c:v>
                </c:pt>
                <c:pt idx="104">
                  <c:v>-0.44342900000000002</c:v>
                </c:pt>
                <c:pt idx="105">
                  <c:v>-0.352489</c:v>
                </c:pt>
                <c:pt idx="106">
                  <c:v>-0.352489</c:v>
                </c:pt>
                <c:pt idx="107">
                  <c:v>-0.352489</c:v>
                </c:pt>
                <c:pt idx="108">
                  <c:v>-0.40667500000000001</c:v>
                </c:pt>
                <c:pt idx="109">
                  <c:v>-0.25028299999999998</c:v>
                </c:pt>
                <c:pt idx="110">
                  <c:v>-0.33401399999999998</c:v>
                </c:pt>
                <c:pt idx="111">
                  <c:v>-0.33401399999999998</c:v>
                </c:pt>
                <c:pt idx="112">
                  <c:v>-0.33401399999999998</c:v>
                </c:pt>
                <c:pt idx="113">
                  <c:v>-0.33401399999999998</c:v>
                </c:pt>
                <c:pt idx="114">
                  <c:v>-0.149696</c:v>
                </c:pt>
                <c:pt idx="115">
                  <c:v>4.92632E-2</c:v>
                </c:pt>
                <c:pt idx="116">
                  <c:v>4.92632E-2</c:v>
                </c:pt>
                <c:pt idx="117">
                  <c:v>-0.174951</c:v>
                </c:pt>
                <c:pt idx="118">
                  <c:v>-0.174951</c:v>
                </c:pt>
                <c:pt idx="119">
                  <c:v>-0.17702200000000001</c:v>
                </c:pt>
                <c:pt idx="120">
                  <c:v>-0.17702200000000001</c:v>
                </c:pt>
                <c:pt idx="121">
                  <c:v>-0.146422</c:v>
                </c:pt>
                <c:pt idx="122">
                  <c:v>-0.32296200000000003</c:v>
                </c:pt>
                <c:pt idx="123">
                  <c:v>-0.32296200000000003</c:v>
                </c:pt>
                <c:pt idx="124">
                  <c:v>-0.31567600000000001</c:v>
                </c:pt>
                <c:pt idx="125">
                  <c:v>-0.31567600000000001</c:v>
                </c:pt>
                <c:pt idx="126">
                  <c:v>-0.45328400000000002</c:v>
                </c:pt>
                <c:pt idx="127">
                  <c:v>-0.45328400000000002</c:v>
                </c:pt>
                <c:pt idx="128">
                  <c:v>-0.50553400000000004</c:v>
                </c:pt>
                <c:pt idx="129">
                  <c:v>-0.50553400000000004</c:v>
                </c:pt>
                <c:pt idx="130">
                  <c:v>-0.50553400000000004</c:v>
                </c:pt>
                <c:pt idx="131">
                  <c:v>-0.50553400000000004</c:v>
                </c:pt>
                <c:pt idx="132">
                  <c:v>-0.50553400000000004</c:v>
                </c:pt>
                <c:pt idx="133">
                  <c:v>-0.50553400000000004</c:v>
                </c:pt>
                <c:pt idx="134">
                  <c:v>-0.51647299999999996</c:v>
                </c:pt>
                <c:pt idx="135">
                  <c:v>-0.60092400000000001</c:v>
                </c:pt>
                <c:pt idx="136">
                  <c:v>-0.60092400000000001</c:v>
                </c:pt>
                <c:pt idx="137">
                  <c:v>-0.60092400000000001</c:v>
                </c:pt>
                <c:pt idx="138">
                  <c:v>-0.591839</c:v>
                </c:pt>
                <c:pt idx="139">
                  <c:v>-0.591839</c:v>
                </c:pt>
                <c:pt idx="140">
                  <c:v>-0.591839</c:v>
                </c:pt>
                <c:pt idx="141">
                  <c:v>-0.591839</c:v>
                </c:pt>
                <c:pt idx="142">
                  <c:v>-0.612653</c:v>
                </c:pt>
                <c:pt idx="143">
                  <c:v>-0.612653</c:v>
                </c:pt>
                <c:pt idx="144">
                  <c:v>-0.543319</c:v>
                </c:pt>
                <c:pt idx="145">
                  <c:v>-0.52894200000000002</c:v>
                </c:pt>
                <c:pt idx="146">
                  <c:v>-0.61617299999999997</c:v>
                </c:pt>
                <c:pt idx="147">
                  <c:v>-0.62836999999999998</c:v>
                </c:pt>
                <c:pt idx="148">
                  <c:v>-0.62836999999999998</c:v>
                </c:pt>
                <c:pt idx="149">
                  <c:v>-0.62836999999999998</c:v>
                </c:pt>
                <c:pt idx="150">
                  <c:v>-0.62836999999999998</c:v>
                </c:pt>
                <c:pt idx="151">
                  <c:v>-0.62836999999999998</c:v>
                </c:pt>
                <c:pt idx="152">
                  <c:v>-0.62836999999999998</c:v>
                </c:pt>
                <c:pt idx="153">
                  <c:v>-0.62836999999999998</c:v>
                </c:pt>
                <c:pt idx="154">
                  <c:v>-0.70665100000000003</c:v>
                </c:pt>
                <c:pt idx="155">
                  <c:v>-0.70187500000000003</c:v>
                </c:pt>
                <c:pt idx="156">
                  <c:v>-0.83692900000000003</c:v>
                </c:pt>
                <c:pt idx="157">
                  <c:v>-0.83692900000000003</c:v>
                </c:pt>
                <c:pt idx="158">
                  <c:v>-0.805898</c:v>
                </c:pt>
                <c:pt idx="159">
                  <c:v>-0.71023099999999995</c:v>
                </c:pt>
                <c:pt idx="160">
                  <c:v>-0.71023099999999995</c:v>
                </c:pt>
                <c:pt idx="161">
                  <c:v>-0.71023099999999995</c:v>
                </c:pt>
                <c:pt idx="162">
                  <c:v>-0.71023099999999995</c:v>
                </c:pt>
                <c:pt idx="163">
                  <c:v>-0.681118</c:v>
                </c:pt>
                <c:pt idx="164">
                  <c:v>-0.69880500000000001</c:v>
                </c:pt>
                <c:pt idx="165">
                  <c:v>-0.69880500000000001</c:v>
                </c:pt>
                <c:pt idx="166">
                  <c:v>-0.65880300000000003</c:v>
                </c:pt>
                <c:pt idx="167">
                  <c:v>-0.65880300000000003</c:v>
                </c:pt>
                <c:pt idx="168">
                  <c:v>-0.65880300000000003</c:v>
                </c:pt>
                <c:pt idx="169">
                  <c:v>-0.62583999999999995</c:v>
                </c:pt>
                <c:pt idx="170">
                  <c:v>-0.53673199999999999</c:v>
                </c:pt>
                <c:pt idx="171">
                  <c:v>-0.75535699999999995</c:v>
                </c:pt>
                <c:pt idx="172">
                  <c:v>-0.53959299999999999</c:v>
                </c:pt>
                <c:pt idx="173">
                  <c:v>-0.50313099999999999</c:v>
                </c:pt>
                <c:pt idx="174">
                  <c:v>-0.50313099999999999</c:v>
                </c:pt>
                <c:pt idx="175">
                  <c:v>-0.39687</c:v>
                </c:pt>
                <c:pt idx="176">
                  <c:v>-0.42976900000000001</c:v>
                </c:pt>
                <c:pt idx="177">
                  <c:v>-0.442496</c:v>
                </c:pt>
                <c:pt idx="178">
                  <c:v>-0.383266</c:v>
                </c:pt>
                <c:pt idx="179">
                  <c:v>-0.371637</c:v>
                </c:pt>
                <c:pt idx="180">
                  <c:v>-0.36532799999999999</c:v>
                </c:pt>
                <c:pt idx="181">
                  <c:v>-0.36532799999999999</c:v>
                </c:pt>
                <c:pt idx="182">
                  <c:v>-0.36532799999999999</c:v>
                </c:pt>
                <c:pt idx="183">
                  <c:v>-0.434309</c:v>
                </c:pt>
                <c:pt idx="184">
                  <c:v>-0.44059500000000001</c:v>
                </c:pt>
                <c:pt idx="185">
                  <c:v>-0.44059500000000001</c:v>
                </c:pt>
                <c:pt idx="186">
                  <c:v>-0.44059500000000001</c:v>
                </c:pt>
                <c:pt idx="187">
                  <c:v>-0.44059500000000001</c:v>
                </c:pt>
                <c:pt idx="188">
                  <c:v>-0.44059500000000001</c:v>
                </c:pt>
                <c:pt idx="189">
                  <c:v>-0.44059500000000001</c:v>
                </c:pt>
                <c:pt idx="190">
                  <c:v>-0.94494699999999998</c:v>
                </c:pt>
                <c:pt idx="191">
                  <c:v>-0.944573</c:v>
                </c:pt>
                <c:pt idx="192">
                  <c:v>-0.93747800000000003</c:v>
                </c:pt>
                <c:pt idx="193">
                  <c:v>-0.93747800000000003</c:v>
                </c:pt>
                <c:pt idx="194">
                  <c:v>-1.1014200000000001</c:v>
                </c:pt>
                <c:pt idx="195">
                  <c:v>-1.1014200000000001</c:v>
                </c:pt>
                <c:pt idx="196">
                  <c:v>-1.13243</c:v>
                </c:pt>
                <c:pt idx="197">
                  <c:v>-1.13243</c:v>
                </c:pt>
                <c:pt idx="198">
                  <c:v>-1.01806</c:v>
                </c:pt>
                <c:pt idx="199">
                  <c:v>-1.01806</c:v>
                </c:pt>
                <c:pt idx="200">
                  <c:v>-1.01806</c:v>
                </c:pt>
                <c:pt idx="201">
                  <c:v>-1.1512800000000001</c:v>
                </c:pt>
                <c:pt idx="202">
                  <c:v>-1.1512800000000001</c:v>
                </c:pt>
                <c:pt idx="203">
                  <c:v>-1.1512800000000001</c:v>
                </c:pt>
                <c:pt idx="204">
                  <c:v>-1.2866200000000001</c:v>
                </c:pt>
                <c:pt idx="205">
                  <c:v>-1.21326</c:v>
                </c:pt>
                <c:pt idx="206">
                  <c:v>-1.4752000000000001</c:v>
                </c:pt>
                <c:pt idx="207">
                  <c:v>-1.4752000000000001</c:v>
                </c:pt>
                <c:pt idx="208">
                  <c:v>-0.94756600000000002</c:v>
                </c:pt>
                <c:pt idx="209">
                  <c:v>-0.92071999999999998</c:v>
                </c:pt>
                <c:pt idx="210">
                  <c:v>4.8850499999999998E-2</c:v>
                </c:pt>
                <c:pt idx="211">
                  <c:v>4.9093699999999997E-2</c:v>
                </c:pt>
                <c:pt idx="212">
                  <c:v>4.9093699999999997E-2</c:v>
                </c:pt>
                <c:pt idx="213">
                  <c:v>-1.9556199999999999E-2</c:v>
                </c:pt>
                <c:pt idx="214">
                  <c:v>2.5137099999999999E-2</c:v>
                </c:pt>
                <c:pt idx="215">
                  <c:v>2.5137099999999999E-2</c:v>
                </c:pt>
                <c:pt idx="216">
                  <c:v>7.8213299999999999E-2</c:v>
                </c:pt>
                <c:pt idx="217">
                  <c:v>7.8213299999999999E-2</c:v>
                </c:pt>
                <c:pt idx="218">
                  <c:v>7.8213299999999999E-2</c:v>
                </c:pt>
                <c:pt idx="219">
                  <c:v>0.27210299999999998</c:v>
                </c:pt>
                <c:pt idx="220">
                  <c:v>0.34462199999999998</c:v>
                </c:pt>
                <c:pt idx="221">
                  <c:v>0.34462199999999998</c:v>
                </c:pt>
                <c:pt idx="222">
                  <c:v>0.32172699999999999</c:v>
                </c:pt>
                <c:pt idx="223">
                  <c:v>0.35630000000000001</c:v>
                </c:pt>
                <c:pt idx="224">
                  <c:v>0.29966100000000001</c:v>
                </c:pt>
                <c:pt idx="225">
                  <c:v>0.32743</c:v>
                </c:pt>
                <c:pt idx="226">
                  <c:v>0.32743</c:v>
                </c:pt>
                <c:pt idx="227">
                  <c:v>0.30210399999999998</c:v>
                </c:pt>
                <c:pt idx="228">
                  <c:v>0.41849599999999998</c:v>
                </c:pt>
                <c:pt idx="229">
                  <c:v>0.41849599999999998</c:v>
                </c:pt>
                <c:pt idx="230">
                  <c:v>0.41716300000000001</c:v>
                </c:pt>
                <c:pt idx="231">
                  <c:v>0.41716300000000001</c:v>
                </c:pt>
                <c:pt idx="232">
                  <c:v>0.41964800000000002</c:v>
                </c:pt>
                <c:pt idx="233">
                  <c:v>-9.0489200000000006E-2</c:v>
                </c:pt>
                <c:pt idx="234">
                  <c:v>-9.0489200000000006E-2</c:v>
                </c:pt>
                <c:pt idx="235">
                  <c:v>-9.0489200000000006E-2</c:v>
                </c:pt>
                <c:pt idx="236">
                  <c:v>-9.0489200000000006E-2</c:v>
                </c:pt>
                <c:pt idx="237">
                  <c:v>-9.0489200000000006E-2</c:v>
                </c:pt>
                <c:pt idx="238">
                  <c:v>-9.0489200000000006E-2</c:v>
                </c:pt>
                <c:pt idx="239">
                  <c:v>-7.7397099999999996E-2</c:v>
                </c:pt>
                <c:pt idx="240">
                  <c:v>-7.7397099999999996E-2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5-4C88-ACD7-DA4B3C7C1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97752"/>
        <c:axId val="1197298736"/>
      </c:scatterChart>
      <c:valAx>
        <c:axId val="119729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97298736"/>
        <c:crosses val="autoZero"/>
        <c:crossBetween val="midCat"/>
      </c:valAx>
      <c:valAx>
        <c:axId val="11972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97297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15</xdr:row>
      <xdr:rowOff>61912</xdr:rowOff>
    </xdr:from>
    <xdr:to>
      <xdr:col>12</xdr:col>
      <xdr:colOff>495300</xdr:colOff>
      <xdr:row>29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3B8857-B4FF-4620-A1DF-C96D6B57F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695325</xdr:colOff>
      <xdr:row>15</xdr:row>
      <xdr:rowOff>100012</xdr:rowOff>
    </xdr:from>
    <xdr:to>
      <xdr:col>18</xdr:col>
      <xdr:colOff>695325</xdr:colOff>
      <xdr:row>29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A61D8F-C1FC-4A33-9511-0D6A43D6B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504825</xdr:colOff>
      <xdr:row>30</xdr:row>
      <xdr:rowOff>52387</xdr:rowOff>
    </xdr:from>
    <xdr:to>
      <xdr:col>12</xdr:col>
      <xdr:colOff>504825</xdr:colOff>
      <xdr:row>44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1ABFA5-C373-4AB9-85C7-321C16E99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495300</xdr:colOff>
      <xdr:row>46</xdr:row>
      <xdr:rowOff>166687</xdr:rowOff>
    </xdr:from>
    <xdr:to>
      <xdr:col>12</xdr:col>
      <xdr:colOff>495300</xdr:colOff>
      <xdr:row>61</xdr:row>
      <xdr:rowOff>52387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0DB752C-2F6E-4F54-AB40-AE2073BF8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714375</xdr:colOff>
      <xdr:row>46</xdr:row>
      <xdr:rowOff>128587</xdr:rowOff>
    </xdr:from>
    <xdr:to>
      <xdr:col>18</xdr:col>
      <xdr:colOff>714375</xdr:colOff>
      <xdr:row>61</xdr:row>
      <xdr:rowOff>14287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FCDA638-1C15-49C7-AA03-1C13AB98E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495300</xdr:colOff>
      <xdr:row>62</xdr:row>
      <xdr:rowOff>109537</xdr:rowOff>
    </xdr:from>
    <xdr:to>
      <xdr:col>12</xdr:col>
      <xdr:colOff>495300</xdr:colOff>
      <xdr:row>76</xdr:row>
      <xdr:rowOff>185737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C21A6B0-4AB5-470D-B0FA-A6C50ECDD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15</xdr:row>
      <xdr:rowOff>109537</xdr:rowOff>
    </xdr:from>
    <xdr:to>
      <xdr:col>19</xdr:col>
      <xdr:colOff>361950</xdr:colOff>
      <xdr:row>29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842658-E6F8-42EC-8C8E-9EE24367D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695325</xdr:colOff>
      <xdr:row>15</xdr:row>
      <xdr:rowOff>42862</xdr:rowOff>
    </xdr:from>
    <xdr:to>
      <xdr:col>12</xdr:col>
      <xdr:colOff>695325</xdr:colOff>
      <xdr:row>29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675846-21F8-4F6D-9D1A-F77BC5FB7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704850</xdr:colOff>
      <xdr:row>30</xdr:row>
      <xdr:rowOff>147637</xdr:rowOff>
    </xdr:from>
    <xdr:to>
      <xdr:col>12</xdr:col>
      <xdr:colOff>704850</xdr:colOff>
      <xdr:row>45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0228660-2D9F-4CAF-9314-70FF39EA2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657225</xdr:colOff>
      <xdr:row>47</xdr:row>
      <xdr:rowOff>80962</xdr:rowOff>
    </xdr:from>
    <xdr:to>
      <xdr:col>12</xdr:col>
      <xdr:colOff>657225</xdr:colOff>
      <xdr:row>61</xdr:row>
      <xdr:rowOff>157162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8D480FF-7989-484D-850A-47FFBC19B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304800</xdr:colOff>
      <xdr:row>47</xdr:row>
      <xdr:rowOff>52387</xdr:rowOff>
    </xdr:from>
    <xdr:to>
      <xdr:col>19</xdr:col>
      <xdr:colOff>304800</xdr:colOff>
      <xdr:row>61</xdr:row>
      <xdr:rowOff>128587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A3A3BCA-E3AA-44BE-89B0-78C8AD3AC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104775</xdr:colOff>
      <xdr:row>63</xdr:row>
      <xdr:rowOff>14287</xdr:rowOff>
    </xdr:from>
    <xdr:to>
      <xdr:col>13</xdr:col>
      <xdr:colOff>104775</xdr:colOff>
      <xdr:row>77</xdr:row>
      <xdr:rowOff>90487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E443BF4-3218-4C5F-AED5-EE38D534E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17</xdr:row>
      <xdr:rowOff>52387</xdr:rowOff>
    </xdr:from>
    <xdr:to>
      <xdr:col>12</xdr:col>
      <xdr:colOff>466725</xdr:colOff>
      <xdr:row>31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674875-FB93-40A5-8DC4-987218E91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9</xdr:row>
      <xdr:rowOff>14287</xdr:rowOff>
    </xdr:from>
    <xdr:to>
      <xdr:col>18</xdr:col>
      <xdr:colOff>542925</xdr:colOff>
      <xdr:row>23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DF1B03-BDFD-492A-ACCD-8B1DFF492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24</xdr:row>
      <xdr:rowOff>109537</xdr:rowOff>
    </xdr:from>
    <xdr:to>
      <xdr:col>12</xdr:col>
      <xdr:colOff>476250</xdr:colOff>
      <xdr:row>38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77FA1AE-EF0E-4539-B6C7-7E69BADB6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CA6BA36-A48A-41A5-8B4E-569B25E9B38F}" autoFormatId="16" applyNumberFormats="0" applyBorderFormats="0" applyFontFormats="0" applyPatternFormats="0" applyAlignmentFormats="0" applyWidthHeightFormats="0">
  <queryTableRefresh nextId="7">
    <queryTableFields count="6">
      <queryTableField id="1" name="Pitch (x)" tableColumnId="1"/>
      <queryTableField id="2" name=" Yaw (y)" tableColumnId="2"/>
      <queryTableField id="3" name=" Row (z)" tableColumnId="3"/>
      <queryTableField id="4" name=" T (x)" tableColumnId="4"/>
      <queryTableField id="5" name=" T (y)" tableColumnId="5"/>
      <queryTableField id="6" name=" T (z)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7" xr16:uid="{91A3C7F9-E1BB-4392-86D2-E3ECE4E21A6D}" autoFormatId="16" applyNumberFormats="0" applyBorderFormats="0" applyFontFormats="0" applyPatternFormats="0" applyAlignmentFormats="0" applyWidthHeightFormats="0">
  <queryTableRefresh nextId="7">
    <queryTableFields count="6">
      <queryTableField id="1" name="Pitch (x)" tableColumnId="1"/>
      <queryTableField id="2" name=" Yaw (y)" tableColumnId="2"/>
      <queryTableField id="3" name=" Row (z)" tableColumnId="3"/>
      <queryTableField id="4" name=" T (x)" tableColumnId="4"/>
      <queryTableField id="5" name=" T (y)" tableColumnId="5"/>
      <queryTableField id="6" name=" T (z)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2" xr16:uid="{3F353E49-953E-4231-BA9E-C90220AF3268}" autoFormatId="16" applyNumberFormats="0" applyBorderFormats="0" applyFontFormats="0" applyPatternFormats="0" applyAlignmentFormats="0" applyWidthHeightFormats="0">
  <queryTableRefresh nextId="7">
    <queryTableFields count="6">
      <queryTableField id="1" name="Pitch (x)" tableColumnId="1"/>
      <queryTableField id="2" name=" Yaw (y)" tableColumnId="2"/>
      <queryTableField id="3" name=" Row (z)" tableColumnId="3"/>
      <queryTableField id="4" name=" T (x)" tableColumnId="4"/>
      <queryTableField id="5" name=" T (y)" tableColumnId="5"/>
      <queryTableField id="6" name=" T (z)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BA9D68-E43F-4159-BC71-351F6FF10B19}" name="results" displayName="results" ref="A1:F695" tableType="queryTable" totalsRowShown="0">
  <autoFilter ref="A1:F695" xr:uid="{1F5A2FDC-A061-4878-8B0D-6FF54C3B2B80}"/>
  <tableColumns count="6">
    <tableColumn id="1" xr3:uid="{91DE931C-E248-43F7-A17B-AC628B96563B}" uniqueName="1" name="Pitch (x)" queryTableFieldId="1"/>
    <tableColumn id="2" xr3:uid="{7CEF9D30-480D-4395-AFB2-DF2D85B873D7}" uniqueName="2" name=" Yaw (y)" queryTableFieldId="2"/>
    <tableColumn id="3" xr3:uid="{2A3A4DA4-40B3-4C93-99B0-923DC539A170}" uniqueName="3" name=" Row (z)" queryTableFieldId="3"/>
    <tableColumn id="4" xr3:uid="{68895749-EFF3-409D-ABCC-61FBA1D7A26B}" uniqueName="4" name=" T (x)" queryTableFieldId="4"/>
    <tableColumn id="5" xr3:uid="{5CC7E424-CE33-4AFF-B9A7-FFD648872E17}" uniqueName="5" name=" T (y)" queryTableFieldId="5"/>
    <tableColumn id="6" xr3:uid="{2289EF5A-3319-49E2-893E-F9083E58F283}" uniqueName="6" name=" T (z)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9F676C-F5BA-48E0-B24D-D3F655792175}" name="results__3" displayName="results__3" ref="A1:F242" tableType="queryTable" totalsRowShown="0">
  <autoFilter ref="A1:F242" xr:uid="{B0331383-C408-46C4-83CF-FD6B2564090B}"/>
  <tableColumns count="6">
    <tableColumn id="1" xr3:uid="{9E2427B7-50A6-449B-81C5-E5CB0667408F}" uniqueName="1" name="Pitch (x)" queryTableFieldId="1"/>
    <tableColumn id="2" xr3:uid="{4D4413E7-049A-4645-841E-A9D785C7CE8B}" uniqueName="2" name=" Yaw (y)" queryTableFieldId="2"/>
    <tableColumn id="3" xr3:uid="{30625A64-0E7D-46F4-8924-7B110123490C}" uniqueName="3" name=" Row (z)" queryTableFieldId="3"/>
    <tableColumn id="4" xr3:uid="{E7B7E670-D1AE-47FF-8335-CC0465821AA1}" uniqueName="4" name=" T (x)" queryTableFieldId="4"/>
    <tableColumn id="5" xr3:uid="{97704400-CAF3-4116-9E39-6D4980151A56}" uniqueName="5" name=" T (y)" queryTableFieldId="5"/>
    <tableColumn id="6" xr3:uid="{9F4451FF-E2DF-4730-9403-7B54C73B0EC9}" uniqueName="6" name=" T (z)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FAE9B2-B667-43C2-B8A0-424E8C74EEA0}" name="results__10" displayName="results__10" ref="A1:F313" tableType="queryTable" totalsRowShown="0">
  <autoFilter ref="A1:F313" xr:uid="{E1C7F86B-914F-4CB7-B6AB-9113CB1EFAEF}"/>
  <tableColumns count="6">
    <tableColumn id="1" xr3:uid="{F74E0A67-FB33-4CA1-B23E-0DC922FB539E}" uniqueName="1" name="Pitch (x)" queryTableFieldId="1"/>
    <tableColumn id="2" xr3:uid="{2D45ADF9-E8F8-4EA1-8A82-A5C83FD2AF8C}" uniqueName="2" name=" Yaw (y)" queryTableFieldId="2"/>
    <tableColumn id="3" xr3:uid="{0CA10076-E406-44EE-8306-85418554138C}" uniqueName="3" name=" Row (z)" queryTableFieldId="3"/>
    <tableColumn id="4" xr3:uid="{3F68468A-C52B-4436-B86B-08D43E46BB67}" uniqueName="4" name=" T (x)" queryTableFieldId="4"/>
    <tableColumn id="5" xr3:uid="{9108F6D6-63BF-420C-B3EE-92869692F5E1}" uniqueName="5" name=" T (y)" queryTableFieldId="5"/>
    <tableColumn id="6" xr3:uid="{0B9EA9FA-DAE7-4414-9741-DB73EEC770AA}" uniqueName="6" name=" T (z)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86BEF-BA04-4B6C-8BFF-D2E3614B5E90}">
  <dimension ref="A1:J695"/>
  <sheetViews>
    <sheetView tabSelected="1" workbookViewId="0">
      <selection activeCell="H2" sqref="H2:J14"/>
    </sheetView>
  </sheetViews>
  <sheetFormatPr baseColWidth="10" defaultRowHeight="15" x14ac:dyDescent="0.25"/>
  <cols>
    <col min="1" max="1" width="11" bestFit="1" customWidth="1"/>
    <col min="2" max="2" width="11.7109375" bestFit="1" customWidth="1"/>
    <col min="3" max="3" width="10.7109375" bestFit="1" customWidth="1"/>
    <col min="4" max="4" width="10" bestFit="1" customWidth="1"/>
    <col min="5" max="5" width="9.7109375" bestFit="1" customWidth="1"/>
    <col min="6" max="6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 s="3" t="s">
        <v>17</v>
      </c>
      <c r="I2" s="3"/>
      <c r="J2" s="3"/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H3" s="3" t="s">
        <v>18</v>
      </c>
      <c r="I3" s="3"/>
      <c r="J3" s="3"/>
    </row>
    <row r="4" spans="1:10" x14ac:dyDescent="0.25">
      <c r="A4">
        <v>0</v>
      </c>
      <c r="B4">
        <v>0</v>
      </c>
      <c r="C4">
        <v>0</v>
      </c>
      <c r="D4">
        <v>5.4082999999999999E-2</v>
      </c>
      <c r="E4">
        <v>-0.99689000000000005</v>
      </c>
      <c r="F4">
        <v>-5.73146E-2</v>
      </c>
      <c r="H4" s="2" t="s">
        <v>6</v>
      </c>
      <c r="I4" s="2"/>
      <c r="J4">
        <v>7.5</v>
      </c>
    </row>
    <row r="5" spans="1:10" x14ac:dyDescent="0.25">
      <c r="A5">
        <v>0</v>
      </c>
      <c r="B5">
        <v>0</v>
      </c>
      <c r="C5">
        <v>0</v>
      </c>
      <c r="D5">
        <v>5.4082999999999999E-2</v>
      </c>
      <c r="E5">
        <v>-0.99689000000000005</v>
      </c>
      <c r="F5">
        <v>-5.73146E-2</v>
      </c>
      <c r="H5" s="2" t="s">
        <v>7</v>
      </c>
      <c r="I5" s="2"/>
      <c r="J5">
        <v>7.5</v>
      </c>
    </row>
    <row r="6" spans="1:10" x14ac:dyDescent="0.25">
      <c r="A6">
        <v>-2.3686200000000001E-2</v>
      </c>
      <c r="B6">
        <v>-1.0754100000000001E-2</v>
      </c>
      <c r="C6">
        <v>1.18186E-2</v>
      </c>
      <c r="D6">
        <v>-0.33752700000000002</v>
      </c>
      <c r="E6">
        <v>-1.32639</v>
      </c>
      <c r="F6">
        <v>0.80179599999999995</v>
      </c>
      <c r="H6" s="2" t="s">
        <v>8</v>
      </c>
      <c r="I6" s="2"/>
      <c r="J6">
        <v>100</v>
      </c>
    </row>
    <row r="7" spans="1:10" x14ac:dyDescent="0.25">
      <c r="A7">
        <v>7.1980500000000001E-3</v>
      </c>
      <c r="B7">
        <v>-9.7087000000000007E-3</v>
      </c>
      <c r="C7">
        <v>1.85028E-2</v>
      </c>
      <c r="D7">
        <v>7.2472300000000003E-2</v>
      </c>
      <c r="E7">
        <v>-1.29312</v>
      </c>
      <c r="F7">
        <v>-0.109682</v>
      </c>
      <c r="H7" s="2" t="s">
        <v>9</v>
      </c>
      <c r="I7" s="2"/>
      <c r="J7">
        <v>7</v>
      </c>
    </row>
    <row r="8" spans="1:10" x14ac:dyDescent="0.25">
      <c r="A8">
        <v>0.163746</v>
      </c>
      <c r="B8">
        <v>-7.7958200000000002E-3</v>
      </c>
      <c r="C8">
        <v>2.6997699999999999E-2</v>
      </c>
      <c r="D8">
        <v>7.3020600000000005E-2</v>
      </c>
      <c r="E8">
        <v>-1.6856500000000001</v>
      </c>
      <c r="F8">
        <v>-1.02942</v>
      </c>
      <c r="H8" s="2" t="s">
        <v>10</v>
      </c>
      <c r="I8" s="2"/>
      <c r="J8">
        <v>10</v>
      </c>
    </row>
    <row r="9" spans="1:10" x14ac:dyDescent="0.25">
      <c r="A9">
        <v>0.389241</v>
      </c>
      <c r="B9">
        <v>3.6449799999999997E-2</v>
      </c>
      <c r="C9">
        <v>-0.111757</v>
      </c>
      <c r="D9">
        <v>0.49746299999999999</v>
      </c>
      <c r="E9">
        <v>-1.5923099999999999</v>
      </c>
      <c r="F9">
        <v>-1.93005</v>
      </c>
      <c r="H9" t="s">
        <v>11</v>
      </c>
      <c r="J9">
        <v>15</v>
      </c>
    </row>
    <row r="10" spans="1:10" x14ac:dyDescent="0.25">
      <c r="A10">
        <v>0.43191299999999999</v>
      </c>
      <c r="B10">
        <v>2.9455499999999999E-2</v>
      </c>
      <c r="C10">
        <v>-0.13200100000000001</v>
      </c>
      <c r="D10">
        <v>0.49746299999999999</v>
      </c>
      <c r="E10">
        <v>-1.5923099999999999</v>
      </c>
      <c r="F10">
        <v>-1.93005</v>
      </c>
      <c r="H10" t="s">
        <v>12</v>
      </c>
      <c r="J10">
        <v>0.1</v>
      </c>
    </row>
    <row r="11" spans="1:10" x14ac:dyDescent="0.25">
      <c r="A11">
        <v>0.43191299999999999</v>
      </c>
      <c r="B11">
        <v>2.9455499999999999E-2</v>
      </c>
      <c r="C11">
        <v>-0.13200100000000001</v>
      </c>
      <c r="D11">
        <v>0.49767099999999997</v>
      </c>
      <c r="E11">
        <v>-1.2347999999999999</v>
      </c>
      <c r="F11">
        <v>-0.99613799999999997</v>
      </c>
      <c r="H11" t="s">
        <v>13</v>
      </c>
      <c r="J11">
        <v>15</v>
      </c>
    </row>
    <row r="12" spans="1:10" x14ac:dyDescent="0.25">
      <c r="A12">
        <v>0.56940599999999997</v>
      </c>
      <c r="B12">
        <v>1.09494E-2</v>
      </c>
      <c r="C12">
        <v>-0.124861</v>
      </c>
      <c r="D12">
        <v>0.49767099999999997</v>
      </c>
      <c r="E12">
        <v>-1.2347999999999999</v>
      </c>
      <c r="F12">
        <v>-0.99613799999999997</v>
      </c>
      <c r="H12" t="s">
        <v>14</v>
      </c>
      <c r="J12" s="1">
        <v>1E-4</v>
      </c>
    </row>
    <row r="13" spans="1:10" x14ac:dyDescent="0.25">
      <c r="A13">
        <v>0.56940599999999997</v>
      </c>
      <c r="B13">
        <v>1.09494E-2</v>
      </c>
      <c r="C13">
        <v>-0.124861</v>
      </c>
      <c r="D13">
        <v>0.49767099999999997</v>
      </c>
      <c r="E13">
        <v>-1.2347999999999999</v>
      </c>
      <c r="F13">
        <v>-0.99613799999999997</v>
      </c>
      <c r="H13" t="s">
        <v>15</v>
      </c>
      <c r="J13">
        <v>15</v>
      </c>
    </row>
    <row r="14" spans="1:10" x14ac:dyDescent="0.25">
      <c r="A14">
        <v>0.56940599999999997</v>
      </c>
      <c r="B14">
        <v>1.09494E-2</v>
      </c>
      <c r="C14">
        <v>-0.124861</v>
      </c>
      <c r="D14">
        <v>0.49767099999999997</v>
      </c>
      <c r="E14">
        <v>-1.2347999999999999</v>
      </c>
      <c r="F14">
        <v>-0.99613799999999997</v>
      </c>
      <c r="H14" s="2" t="s">
        <v>16</v>
      </c>
      <c r="I14" s="2"/>
      <c r="J14">
        <v>2</v>
      </c>
    </row>
    <row r="15" spans="1:10" x14ac:dyDescent="0.25">
      <c r="A15">
        <v>0.56940599999999997</v>
      </c>
      <c r="B15">
        <v>1.09494E-2</v>
      </c>
      <c r="C15">
        <v>-0.124861</v>
      </c>
      <c r="D15">
        <v>0.49767099999999997</v>
      </c>
      <c r="E15">
        <v>-1.2347999999999999</v>
      </c>
      <c r="F15">
        <v>-0.99613799999999997</v>
      </c>
    </row>
    <row r="16" spans="1:10" x14ac:dyDescent="0.25">
      <c r="A16">
        <v>0.56940599999999997</v>
      </c>
      <c r="B16">
        <v>1.09494E-2</v>
      </c>
      <c r="C16">
        <v>-0.124861</v>
      </c>
      <c r="D16">
        <v>1.4722</v>
      </c>
      <c r="E16">
        <v>-1.2699199999999999</v>
      </c>
      <c r="F16">
        <v>-0.77464599999999995</v>
      </c>
    </row>
    <row r="17" spans="1:6" x14ac:dyDescent="0.25">
      <c r="A17">
        <v>0.671709</v>
      </c>
      <c r="B17">
        <v>-0.58582299999999998</v>
      </c>
      <c r="C17">
        <v>-0.23669999999999999</v>
      </c>
      <c r="D17">
        <v>1.4722</v>
      </c>
      <c r="E17">
        <v>-1.2699199999999999</v>
      </c>
      <c r="F17">
        <v>-0.77464599999999995</v>
      </c>
    </row>
    <row r="18" spans="1:6" x14ac:dyDescent="0.25">
      <c r="A18">
        <v>0.671709</v>
      </c>
      <c r="B18">
        <v>-0.58582299999999998</v>
      </c>
      <c r="C18">
        <v>-0.23669999999999999</v>
      </c>
      <c r="D18">
        <v>1.4722</v>
      </c>
      <c r="E18">
        <v>-1.2699199999999999</v>
      </c>
      <c r="F18">
        <v>-0.77464599999999995</v>
      </c>
    </row>
    <row r="19" spans="1:6" x14ac:dyDescent="0.25">
      <c r="A19">
        <v>0.671709</v>
      </c>
      <c r="B19">
        <v>-0.58582299999999998</v>
      </c>
      <c r="C19">
        <v>-0.23669999999999999</v>
      </c>
      <c r="D19">
        <v>1.4722</v>
      </c>
      <c r="E19">
        <v>-1.2699199999999999</v>
      </c>
      <c r="F19">
        <v>-0.77464599999999995</v>
      </c>
    </row>
    <row r="20" spans="1:6" x14ac:dyDescent="0.25">
      <c r="A20">
        <v>0.671709</v>
      </c>
      <c r="B20">
        <v>-0.58582299999999998</v>
      </c>
      <c r="C20">
        <v>-0.23669999999999999</v>
      </c>
      <c r="D20">
        <v>2.3237399999999999</v>
      </c>
      <c r="E20">
        <v>-0.79402600000000001</v>
      </c>
      <c r="F20">
        <v>-0.99467499999999998</v>
      </c>
    </row>
    <row r="21" spans="1:6" x14ac:dyDescent="0.25">
      <c r="A21">
        <v>2.0908899999999999</v>
      </c>
      <c r="B21">
        <v>-1.27332</v>
      </c>
      <c r="C21">
        <v>-5.85438E-2</v>
      </c>
      <c r="D21">
        <v>2.3237399999999999</v>
      </c>
      <c r="E21">
        <v>-0.79402600000000001</v>
      </c>
      <c r="F21">
        <v>-0.99467499999999998</v>
      </c>
    </row>
    <row r="22" spans="1:6" x14ac:dyDescent="0.25">
      <c r="A22">
        <v>2.0908899999999999</v>
      </c>
      <c r="B22">
        <v>-1.27332</v>
      </c>
      <c r="C22">
        <v>-5.85438E-2</v>
      </c>
      <c r="D22">
        <v>2.5085099999999998</v>
      </c>
      <c r="E22">
        <v>-1.06955</v>
      </c>
      <c r="F22">
        <v>-1.9380500000000001</v>
      </c>
    </row>
    <row r="23" spans="1:6" x14ac:dyDescent="0.25">
      <c r="A23">
        <v>2.6160199999999998</v>
      </c>
      <c r="B23">
        <v>-0.94977299999999998</v>
      </c>
      <c r="C23">
        <v>-0.22057299999999999</v>
      </c>
      <c r="D23">
        <v>3.14222</v>
      </c>
      <c r="E23">
        <v>-1.1072200000000001</v>
      </c>
      <c r="F23">
        <v>-1.1653899999999999</v>
      </c>
    </row>
    <row r="24" spans="1:6" x14ac:dyDescent="0.25">
      <c r="A24">
        <v>2.7821799999999999</v>
      </c>
      <c r="B24">
        <v>-0.94928599999999996</v>
      </c>
      <c r="C24">
        <v>-0.31253500000000001</v>
      </c>
      <c r="D24">
        <v>3.5316299999999998</v>
      </c>
      <c r="E24">
        <v>-2.0088400000000002</v>
      </c>
      <c r="F24">
        <v>-0.97715399999999997</v>
      </c>
    </row>
    <row r="25" spans="1:6" x14ac:dyDescent="0.25">
      <c r="A25">
        <v>2.7436799999999999</v>
      </c>
      <c r="B25">
        <v>-0.91678899999999997</v>
      </c>
      <c r="C25">
        <v>-0.225302</v>
      </c>
      <c r="D25">
        <v>3.5316299999999998</v>
      </c>
      <c r="E25">
        <v>-2.0088400000000002</v>
      </c>
      <c r="F25">
        <v>-0.97715399999999997</v>
      </c>
    </row>
    <row r="26" spans="1:6" x14ac:dyDescent="0.25">
      <c r="A26">
        <v>2.7436799999999999</v>
      </c>
      <c r="B26">
        <v>-0.91678899999999997</v>
      </c>
      <c r="C26">
        <v>-0.225302</v>
      </c>
      <c r="D26">
        <v>3.7915000000000001</v>
      </c>
      <c r="E26">
        <v>-2.0163700000000002</v>
      </c>
      <c r="F26">
        <v>-1.9427700000000001</v>
      </c>
    </row>
    <row r="27" spans="1:6" x14ac:dyDescent="0.25">
      <c r="A27">
        <v>3.3315100000000002</v>
      </c>
      <c r="B27">
        <v>-0.60436100000000004</v>
      </c>
      <c r="C27">
        <v>-0.28195199999999998</v>
      </c>
      <c r="D27">
        <v>4.7472300000000001</v>
      </c>
      <c r="E27">
        <v>-1.74346</v>
      </c>
      <c r="F27">
        <v>-1.8328199999999999</v>
      </c>
    </row>
    <row r="28" spans="1:6" x14ac:dyDescent="0.25">
      <c r="A28">
        <v>3.8224399999999998</v>
      </c>
      <c r="B28">
        <v>-1.0225200000000001</v>
      </c>
      <c r="C28">
        <v>-0.35842499999999999</v>
      </c>
      <c r="D28">
        <v>4.3362299999999996</v>
      </c>
      <c r="E28">
        <v>-1.97664</v>
      </c>
      <c r="F28">
        <v>-0.95150900000000005</v>
      </c>
    </row>
    <row r="29" spans="1:6" x14ac:dyDescent="0.25">
      <c r="A29">
        <v>4.0208199999999996</v>
      </c>
      <c r="B29">
        <v>-0.92810199999999998</v>
      </c>
      <c r="C29">
        <v>-0.34717199999999998</v>
      </c>
      <c r="D29">
        <v>4.3362299999999996</v>
      </c>
      <c r="E29">
        <v>-1.97664</v>
      </c>
      <c r="F29">
        <v>-0.95150900000000005</v>
      </c>
    </row>
    <row r="30" spans="1:6" x14ac:dyDescent="0.25">
      <c r="A30">
        <v>4.0208199999999996</v>
      </c>
      <c r="B30">
        <v>-0.92810199999999998</v>
      </c>
      <c r="C30">
        <v>-0.34717199999999998</v>
      </c>
      <c r="D30">
        <v>4.3957699999999997</v>
      </c>
      <c r="E30">
        <v>-2.9690500000000002</v>
      </c>
      <c r="F30">
        <v>-1.0591200000000001</v>
      </c>
    </row>
    <row r="31" spans="1:6" x14ac:dyDescent="0.25">
      <c r="A31">
        <v>3.8010700000000002</v>
      </c>
      <c r="B31">
        <v>-0.77341300000000002</v>
      </c>
      <c r="C31">
        <v>-0.354487</v>
      </c>
      <c r="D31">
        <v>5.3469800000000003</v>
      </c>
      <c r="E31">
        <v>-2.7537099999999999</v>
      </c>
      <c r="F31">
        <v>-0.83816100000000004</v>
      </c>
    </row>
    <row r="32" spans="1:6" x14ac:dyDescent="0.25">
      <c r="A32">
        <v>4.1521600000000003</v>
      </c>
      <c r="B32">
        <v>-0.96598399999999995</v>
      </c>
      <c r="C32">
        <v>-0.39991100000000002</v>
      </c>
      <c r="D32">
        <v>5.0071899999999996</v>
      </c>
      <c r="E32">
        <v>-2.7774899999999998</v>
      </c>
      <c r="F32">
        <v>0.102039</v>
      </c>
    </row>
    <row r="33" spans="1:6" x14ac:dyDescent="0.25">
      <c r="A33">
        <v>4.47302</v>
      </c>
      <c r="B33">
        <v>-0.90548700000000004</v>
      </c>
      <c r="C33">
        <v>-0.42171399999999998</v>
      </c>
      <c r="D33">
        <v>5.9474299999999998</v>
      </c>
      <c r="E33">
        <v>-2.9839099999999998</v>
      </c>
      <c r="F33">
        <v>0.372865</v>
      </c>
    </row>
    <row r="34" spans="1:6" x14ac:dyDescent="0.25">
      <c r="A34">
        <v>4.7856399999999999</v>
      </c>
      <c r="B34">
        <v>-0.74704000000000004</v>
      </c>
      <c r="C34">
        <v>-0.40784100000000001</v>
      </c>
      <c r="D34">
        <v>5.9474299999999998</v>
      </c>
      <c r="E34">
        <v>-2.9839099999999998</v>
      </c>
      <c r="F34">
        <v>0.372865</v>
      </c>
    </row>
    <row r="35" spans="1:6" x14ac:dyDescent="0.25">
      <c r="A35">
        <v>4.7856399999999999</v>
      </c>
      <c r="B35">
        <v>-0.74704000000000004</v>
      </c>
      <c r="C35">
        <v>-0.40784100000000001</v>
      </c>
      <c r="D35">
        <v>6.6330799999999996</v>
      </c>
      <c r="E35">
        <v>-3.24573</v>
      </c>
      <c r="F35">
        <v>1.0520700000000001</v>
      </c>
    </row>
    <row r="36" spans="1:6" x14ac:dyDescent="0.25">
      <c r="A36">
        <v>5.1535799999999998</v>
      </c>
      <c r="B36">
        <v>-0.59252199999999999</v>
      </c>
      <c r="C36">
        <v>-0.45669700000000002</v>
      </c>
      <c r="D36">
        <v>7.54758</v>
      </c>
      <c r="E36">
        <v>-2.9569000000000001</v>
      </c>
      <c r="F36">
        <v>1.3353900000000001</v>
      </c>
    </row>
    <row r="37" spans="1:6" x14ac:dyDescent="0.25">
      <c r="A37">
        <v>5.63225</v>
      </c>
      <c r="B37">
        <v>-0.93117000000000005</v>
      </c>
      <c r="C37">
        <v>-0.51545799999999997</v>
      </c>
      <c r="D37">
        <v>7.8764099999999999</v>
      </c>
      <c r="E37">
        <v>-3.7943699999999998</v>
      </c>
      <c r="F37">
        <v>0.89891399999999999</v>
      </c>
    </row>
    <row r="38" spans="1:6" x14ac:dyDescent="0.25">
      <c r="A38">
        <v>5.7115600000000004</v>
      </c>
      <c r="B38">
        <v>-0.92406299999999997</v>
      </c>
      <c r="C38">
        <v>-0.55289999999999995</v>
      </c>
      <c r="D38">
        <v>7.6053899999999999</v>
      </c>
      <c r="E38">
        <v>-3.8167200000000001</v>
      </c>
      <c r="F38">
        <v>1.8612299999999999</v>
      </c>
    </row>
    <row r="39" spans="1:6" x14ac:dyDescent="0.25">
      <c r="A39">
        <v>5.9329900000000002</v>
      </c>
      <c r="B39">
        <v>-0.91953399999999996</v>
      </c>
      <c r="C39">
        <v>-0.56297799999999998</v>
      </c>
      <c r="D39">
        <v>7.8335600000000003</v>
      </c>
      <c r="E39">
        <v>-3.8056199999999998</v>
      </c>
      <c r="F39">
        <v>2.8347899999999999</v>
      </c>
    </row>
    <row r="40" spans="1:6" x14ac:dyDescent="0.25">
      <c r="A40">
        <v>6.2212300000000003</v>
      </c>
      <c r="B40">
        <v>-0.86404800000000004</v>
      </c>
      <c r="C40">
        <v>-0.65058099999999996</v>
      </c>
      <c r="D40">
        <v>7.8335600000000003</v>
      </c>
      <c r="E40">
        <v>-3.8056199999999998</v>
      </c>
      <c r="F40">
        <v>2.8347899999999999</v>
      </c>
    </row>
    <row r="41" spans="1:6" x14ac:dyDescent="0.25">
      <c r="A41">
        <v>6.2212300000000003</v>
      </c>
      <c r="B41">
        <v>-0.86404800000000004</v>
      </c>
      <c r="C41">
        <v>-0.65058099999999996</v>
      </c>
      <c r="D41">
        <v>7.8335600000000003</v>
      </c>
      <c r="E41">
        <v>-3.8056199999999998</v>
      </c>
      <c r="F41">
        <v>2.8347899999999999</v>
      </c>
    </row>
    <row r="42" spans="1:6" x14ac:dyDescent="0.25">
      <c r="A42">
        <v>6.2212300000000003</v>
      </c>
      <c r="B42">
        <v>-0.86404800000000004</v>
      </c>
      <c r="C42">
        <v>-0.65058099999999996</v>
      </c>
      <c r="D42">
        <v>8.6470599999999997</v>
      </c>
      <c r="E42">
        <v>-4.1057300000000003</v>
      </c>
      <c r="F42">
        <v>2.33663</v>
      </c>
    </row>
    <row r="43" spans="1:6" x14ac:dyDescent="0.25">
      <c r="A43">
        <v>6.6206300000000002</v>
      </c>
      <c r="B43">
        <v>-0.69948600000000005</v>
      </c>
      <c r="C43">
        <v>-0.637845</v>
      </c>
      <c r="D43">
        <v>9.3301099999999995</v>
      </c>
      <c r="E43">
        <v>-4.2236900000000004</v>
      </c>
      <c r="F43">
        <v>3.05741</v>
      </c>
    </row>
    <row r="44" spans="1:6" x14ac:dyDescent="0.25">
      <c r="A44">
        <v>6.7603999999999997</v>
      </c>
      <c r="B44">
        <v>-0.63964600000000005</v>
      </c>
      <c r="C44">
        <v>-0.68262299999999998</v>
      </c>
      <c r="D44">
        <v>8.9800500000000003</v>
      </c>
      <c r="E44">
        <v>-5.1235900000000001</v>
      </c>
      <c r="F44">
        <v>2.7973400000000002</v>
      </c>
    </row>
    <row r="45" spans="1:6" x14ac:dyDescent="0.25">
      <c r="A45">
        <v>6.6650299999999998</v>
      </c>
      <c r="B45">
        <v>-0.50504199999999999</v>
      </c>
      <c r="C45">
        <v>-0.72560999999999998</v>
      </c>
      <c r="D45">
        <v>8.9800500000000003</v>
      </c>
      <c r="E45">
        <v>-5.1235900000000001</v>
      </c>
      <c r="F45">
        <v>2.7973400000000002</v>
      </c>
    </row>
    <row r="46" spans="1:6" x14ac:dyDescent="0.25">
      <c r="A46">
        <v>6.6650299999999998</v>
      </c>
      <c r="B46">
        <v>-0.50504199999999999</v>
      </c>
      <c r="C46">
        <v>-0.72560999999999998</v>
      </c>
      <c r="D46">
        <v>9.5440000000000005</v>
      </c>
      <c r="E46">
        <v>-5.9493099999999997</v>
      </c>
      <c r="F46">
        <v>2.7850799999999998</v>
      </c>
    </row>
    <row r="47" spans="1:6" x14ac:dyDescent="0.25">
      <c r="A47">
        <v>6.43886</v>
      </c>
      <c r="B47">
        <v>-0.69720199999999999</v>
      </c>
      <c r="C47">
        <v>-0.71611599999999997</v>
      </c>
      <c r="D47">
        <v>9.5440000000000005</v>
      </c>
      <c r="E47">
        <v>-5.9493099999999997</v>
      </c>
      <c r="F47">
        <v>2.7850799999999998</v>
      </c>
    </row>
    <row r="48" spans="1:6" x14ac:dyDescent="0.25">
      <c r="A48">
        <v>6.43886</v>
      </c>
      <c r="B48">
        <v>-0.69720199999999999</v>
      </c>
      <c r="C48">
        <v>-0.71611599999999997</v>
      </c>
      <c r="D48">
        <v>9.5440000000000005</v>
      </c>
      <c r="E48">
        <v>-5.9493099999999997</v>
      </c>
      <c r="F48">
        <v>2.7850799999999998</v>
      </c>
    </row>
    <row r="49" spans="1:6" x14ac:dyDescent="0.25">
      <c r="A49">
        <v>6.43886</v>
      </c>
      <c r="B49">
        <v>-0.69720199999999999</v>
      </c>
      <c r="C49">
        <v>-0.71611599999999997</v>
      </c>
      <c r="D49">
        <v>9.8701500000000006</v>
      </c>
      <c r="E49">
        <v>-6.2913600000000001</v>
      </c>
      <c r="F49">
        <v>3.66635</v>
      </c>
    </row>
    <row r="50" spans="1:6" x14ac:dyDescent="0.25">
      <c r="A50">
        <v>6.8929999999999998</v>
      </c>
      <c r="B50">
        <v>-0.53855900000000001</v>
      </c>
      <c r="C50">
        <v>-0.75781900000000002</v>
      </c>
      <c r="D50">
        <v>9.8701500000000006</v>
      </c>
      <c r="E50">
        <v>-6.2913600000000001</v>
      </c>
      <c r="F50">
        <v>3.66635</v>
      </c>
    </row>
    <row r="51" spans="1:6" x14ac:dyDescent="0.25">
      <c r="A51">
        <v>6.8929999999999998</v>
      </c>
      <c r="B51">
        <v>-0.53855900000000001</v>
      </c>
      <c r="C51">
        <v>-0.75781900000000002</v>
      </c>
      <c r="D51">
        <v>10.527100000000001</v>
      </c>
      <c r="E51">
        <v>-6.7926000000000002</v>
      </c>
      <c r="F51">
        <v>4.2295400000000001</v>
      </c>
    </row>
    <row r="52" spans="1:6" x14ac:dyDescent="0.25">
      <c r="A52">
        <v>7.1001399999999997</v>
      </c>
      <c r="B52">
        <v>-0.545157</v>
      </c>
      <c r="C52">
        <v>-0.81956899999999999</v>
      </c>
      <c r="D52">
        <v>10.527100000000001</v>
      </c>
      <c r="E52">
        <v>-6.7926000000000002</v>
      </c>
      <c r="F52">
        <v>4.2295400000000001</v>
      </c>
    </row>
    <row r="53" spans="1:6" x14ac:dyDescent="0.25">
      <c r="A53">
        <v>7.1001399999999997</v>
      </c>
      <c r="B53">
        <v>-0.545157</v>
      </c>
      <c r="C53">
        <v>-0.81956899999999999</v>
      </c>
      <c r="D53">
        <v>10.0891</v>
      </c>
      <c r="E53">
        <v>-6.4618599999999997</v>
      </c>
      <c r="F53">
        <v>3.3935900000000001</v>
      </c>
    </row>
    <row r="54" spans="1:6" x14ac:dyDescent="0.25">
      <c r="A54">
        <v>7.2998000000000003</v>
      </c>
      <c r="B54">
        <v>-0.65392700000000004</v>
      </c>
      <c r="C54">
        <v>-0.994093</v>
      </c>
      <c r="D54">
        <v>10.0891</v>
      </c>
      <c r="E54">
        <v>-6.4618599999999997</v>
      </c>
      <c r="F54">
        <v>3.3935900000000001</v>
      </c>
    </row>
    <row r="55" spans="1:6" x14ac:dyDescent="0.25">
      <c r="A55">
        <v>7.2998000000000003</v>
      </c>
      <c r="B55">
        <v>-0.65392700000000004</v>
      </c>
      <c r="C55">
        <v>-0.994093</v>
      </c>
      <c r="D55">
        <v>10.186500000000001</v>
      </c>
      <c r="E55">
        <v>-6.28315</v>
      </c>
      <c r="F55">
        <v>4.3726599999999998</v>
      </c>
    </row>
    <row r="56" spans="1:6" x14ac:dyDescent="0.25">
      <c r="A56">
        <v>7.6623400000000004</v>
      </c>
      <c r="B56">
        <v>-0.61843599999999999</v>
      </c>
      <c r="C56">
        <v>-1.1220699999999999</v>
      </c>
      <c r="D56">
        <v>10.0139</v>
      </c>
      <c r="E56">
        <v>-7.25068</v>
      </c>
      <c r="F56">
        <v>4.1880600000000001</v>
      </c>
    </row>
    <row r="57" spans="1:6" x14ac:dyDescent="0.25">
      <c r="A57">
        <v>7.4900500000000001</v>
      </c>
      <c r="B57">
        <v>-0.55295300000000003</v>
      </c>
      <c r="C57">
        <v>-1.1940200000000001</v>
      </c>
      <c r="D57">
        <v>9.9803200000000007</v>
      </c>
      <c r="E57">
        <v>-8.2299699999999998</v>
      </c>
      <c r="F57">
        <v>3.9883899999999999</v>
      </c>
    </row>
    <row r="58" spans="1:6" x14ac:dyDescent="0.25">
      <c r="A58">
        <v>7.4803899999999999</v>
      </c>
      <c r="B58">
        <v>-0.553342</v>
      </c>
      <c r="C58">
        <v>-1.20478</v>
      </c>
      <c r="D58">
        <v>10.6783</v>
      </c>
      <c r="E58">
        <v>-8.5726300000000002</v>
      </c>
      <c r="F58">
        <v>3.3595799999999998</v>
      </c>
    </row>
    <row r="59" spans="1:6" x14ac:dyDescent="0.25">
      <c r="A59">
        <v>7.7761199999999997</v>
      </c>
      <c r="B59">
        <v>-0.51350799999999996</v>
      </c>
      <c r="C59">
        <v>-1.2104999999999999</v>
      </c>
      <c r="D59">
        <v>10.6783</v>
      </c>
      <c r="E59">
        <v>-8.5726300000000002</v>
      </c>
      <c r="F59">
        <v>3.3595799999999998</v>
      </c>
    </row>
    <row r="60" spans="1:6" x14ac:dyDescent="0.25">
      <c r="A60">
        <v>7.7761199999999997</v>
      </c>
      <c r="B60">
        <v>-0.51350799999999996</v>
      </c>
      <c r="C60">
        <v>-1.2104999999999999</v>
      </c>
      <c r="D60">
        <v>10.6783</v>
      </c>
      <c r="E60">
        <v>-8.5726300000000002</v>
      </c>
      <c r="F60">
        <v>3.3595799999999998</v>
      </c>
    </row>
    <row r="61" spans="1:6" x14ac:dyDescent="0.25">
      <c r="A61">
        <v>7.7761199999999997</v>
      </c>
      <c r="B61">
        <v>-0.51350799999999996</v>
      </c>
      <c r="C61">
        <v>-1.2104999999999999</v>
      </c>
      <c r="D61">
        <v>10.6058</v>
      </c>
      <c r="E61">
        <v>-9.5246899999999997</v>
      </c>
      <c r="F61">
        <v>3.0623800000000001</v>
      </c>
    </row>
    <row r="62" spans="1:6" x14ac:dyDescent="0.25">
      <c r="A62">
        <v>7.8105599999999997</v>
      </c>
      <c r="B62">
        <v>-0.47483700000000001</v>
      </c>
      <c r="C62">
        <v>-1.20305</v>
      </c>
      <c r="D62">
        <v>10.6058</v>
      </c>
      <c r="E62">
        <v>-9.5246899999999997</v>
      </c>
      <c r="F62">
        <v>3.0623800000000001</v>
      </c>
    </row>
    <row r="63" spans="1:6" x14ac:dyDescent="0.25">
      <c r="A63">
        <v>7.8105599999999997</v>
      </c>
      <c r="B63">
        <v>-0.47483700000000001</v>
      </c>
      <c r="C63">
        <v>-1.20305</v>
      </c>
      <c r="D63">
        <v>10.6058</v>
      </c>
      <c r="E63">
        <v>-9.5246899999999997</v>
      </c>
      <c r="F63">
        <v>3.0623800000000001</v>
      </c>
    </row>
    <row r="64" spans="1:6" x14ac:dyDescent="0.25">
      <c r="A64">
        <v>7.8105599999999997</v>
      </c>
      <c r="B64">
        <v>-0.47483700000000001</v>
      </c>
      <c r="C64">
        <v>-1.20305</v>
      </c>
      <c r="D64">
        <v>10.3306</v>
      </c>
      <c r="E64">
        <v>-9.9437499999999996</v>
      </c>
      <c r="F64">
        <v>3.9276399999999998</v>
      </c>
    </row>
    <row r="65" spans="1:6" x14ac:dyDescent="0.25">
      <c r="A65">
        <v>8.4350900000000006</v>
      </c>
      <c r="B65">
        <v>-0.374807</v>
      </c>
      <c r="C65">
        <v>-1.09903</v>
      </c>
      <c r="D65">
        <v>9.9999000000000002</v>
      </c>
      <c r="E65">
        <v>-9.5239700000000003</v>
      </c>
      <c r="F65">
        <v>4.7728700000000002</v>
      </c>
    </row>
    <row r="66" spans="1:6" x14ac:dyDescent="0.25">
      <c r="A66">
        <v>8.6130499999999994</v>
      </c>
      <c r="B66">
        <v>-0.33618100000000001</v>
      </c>
      <c r="C66">
        <v>-1.2494099999999999</v>
      </c>
      <c r="D66">
        <v>9.9999000000000002</v>
      </c>
      <c r="E66">
        <v>-9.5239700000000003</v>
      </c>
      <c r="F66">
        <v>4.7728700000000002</v>
      </c>
    </row>
    <row r="67" spans="1:6" x14ac:dyDescent="0.25">
      <c r="A67">
        <v>8.6130499999999994</v>
      </c>
      <c r="B67">
        <v>-0.33618100000000001</v>
      </c>
      <c r="C67">
        <v>-1.2494099999999999</v>
      </c>
      <c r="D67">
        <v>9.9999000000000002</v>
      </c>
      <c r="E67">
        <v>-9.5239700000000003</v>
      </c>
      <c r="F67">
        <v>4.7728700000000002</v>
      </c>
    </row>
    <row r="68" spans="1:6" x14ac:dyDescent="0.25">
      <c r="A68">
        <v>8.6130499999999994</v>
      </c>
      <c r="B68">
        <v>-0.33618100000000001</v>
      </c>
      <c r="C68">
        <v>-1.2494099999999999</v>
      </c>
      <c r="D68">
        <v>9.9999000000000002</v>
      </c>
      <c r="E68">
        <v>-9.5239700000000003</v>
      </c>
      <c r="F68">
        <v>4.7728700000000002</v>
      </c>
    </row>
    <row r="69" spans="1:6" x14ac:dyDescent="0.25">
      <c r="A69">
        <v>8.6130499999999994</v>
      </c>
      <c r="B69">
        <v>-0.33618100000000001</v>
      </c>
      <c r="C69">
        <v>-1.2494099999999999</v>
      </c>
      <c r="D69">
        <v>10.070499999999999</v>
      </c>
      <c r="E69">
        <v>-10.0014</v>
      </c>
      <c r="F69">
        <v>5.64872</v>
      </c>
    </row>
    <row r="70" spans="1:6" x14ac:dyDescent="0.25">
      <c r="A70">
        <v>9.0439900000000009</v>
      </c>
      <c r="B70">
        <v>-0.398061</v>
      </c>
      <c r="C70">
        <v>-1.3972800000000001</v>
      </c>
      <c r="D70">
        <v>10.070499999999999</v>
      </c>
      <c r="E70">
        <v>-10.0014</v>
      </c>
      <c r="F70">
        <v>5.64872</v>
      </c>
    </row>
    <row r="71" spans="1:6" x14ac:dyDescent="0.25">
      <c r="A71">
        <v>9.0439900000000009</v>
      </c>
      <c r="B71">
        <v>-0.398061</v>
      </c>
      <c r="C71">
        <v>-1.3972800000000001</v>
      </c>
      <c r="D71">
        <v>10.070499999999999</v>
      </c>
      <c r="E71">
        <v>-10.0014</v>
      </c>
      <c r="F71">
        <v>5.64872</v>
      </c>
    </row>
    <row r="72" spans="1:6" x14ac:dyDescent="0.25">
      <c r="A72">
        <v>9.0439900000000009</v>
      </c>
      <c r="B72">
        <v>-0.398061</v>
      </c>
      <c r="C72">
        <v>-1.3972800000000001</v>
      </c>
      <c r="D72">
        <v>10.9537</v>
      </c>
      <c r="E72">
        <v>-9.8384800000000006</v>
      </c>
      <c r="F72">
        <v>5.2089800000000004</v>
      </c>
    </row>
    <row r="73" spans="1:6" x14ac:dyDescent="0.25">
      <c r="A73">
        <v>9.9596900000000002</v>
      </c>
      <c r="B73">
        <v>-0.47758699999999998</v>
      </c>
      <c r="C73">
        <v>-0.95979800000000004</v>
      </c>
      <c r="D73">
        <v>10.9537</v>
      </c>
      <c r="E73">
        <v>-9.8384800000000006</v>
      </c>
      <c r="F73">
        <v>5.2089800000000004</v>
      </c>
    </row>
    <row r="74" spans="1:6" x14ac:dyDescent="0.25">
      <c r="A74">
        <v>9.9596900000000002</v>
      </c>
      <c r="B74">
        <v>-0.47758699999999998</v>
      </c>
      <c r="C74">
        <v>-0.95979800000000004</v>
      </c>
      <c r="D74">
        <v>10.9537</v>
      </c>
      <c r="E74">
        <v>-9.8384800000000006</v>
      </c>
      <c r="F74">
        <v>5.2089800000000004</v>
      </c>
    </row>
    <row r="75" spans="1:6" x14ac:dyDescent="0.25">
      <c r="A75">
        <v>9.9596900000000002</v>
      </c>
      <c r="B75">
        <v>-0.47758699999999998</v>
      </c>
      <c r="C75">
        <v>-0.95979800000000004</v>
      </c>
      <c r="D75">
        <v>10.661</v>
      </c>
      <c r="E75">
        <v>-10.7684</v>
      </c>
      <c r="F75">
        <v>4.9864899999999999</v>
      </c>
    </row>
    <row r="76" spans="1:6" x14ac:dyDescent="0.25">
      <c r="A76">
        <v>10.1669</v>
      </c>
      <c r="B76">
        <v>-0.28761199999999998</v>
      </c>
      <c r="C76">
        <v>-0.84341299999999997</v>
      </c>
      <c r="D76">
        <v>10.9702</v>
      </c>
      <c r="E76">
        <v>-11.673299999999999</v>
      </c>
      <c r="F76">
        <v>4.6937899999999999</v>
      </c>
    </row>
    <row r="77" spans="1:6" x14ac:dyDescent="0.25">
      <c r="A77">
        <v>9.7389600000000005</v>
      </c>
      <c r="B77">
        <v>-0.51861500000000005</v>
      </c>
      <c r="C77">
        <v>-0.98710100000000001</v>
      </c>
      <c r="D77">
        <v>10.9702</v>
      </c>
      <c r="E77">
        <v>-11.673299999999999</v>
      </c>
      <c r="F77">
        <v>4.6937899999999999</v>
      </c>
    </row>
    <row r="78" spans="1:6" x14ac:dyDescent="0.25">
      <c r="A78">
        <v>9.7389600000000005</v>
      </c>
      <c r="B78">
        <v>-0.51861500000000005</v>
      </c>
      <c r="C78">
        <v>-0.98710100000000001</v>
      </c>
      <c r="D78">
        <v>10.791700000000001</v>
      </c>
      <c r="E78">
        <v>-12.587899999999999</v>
      </c>
      <c r="F78">
        <v>4.3310399999999998</v>
      </c>
    </row>
    <row r="79" spans="1:6" x14ac:dyDescent="0.25">
      <c r="A79">
        <v>9.7319399999999998</v>
      </c>
      <c r="B79">
        <v>-0.398673</v>
      </c>
      <c r="C79">
        <v>-1.00719</v>
      </c>
      <c r="D79">
        <v>10.7905</v>
      </c>
      <c r="E79">
        <v>-12.349399999999999</v>
      </c>
      <c r="F79">
        <v>5.3021900000000004</v>
      </c>
    </row>
    <row r="80" spans="1:6" x14ac:dyDescent="0.25">
      <c r="A80">
        <v>10.0207</v>
      </c>
      <c r="B80">
        <v>-0.407891</v>
      </c>
      <c r="C80">
        <v>-1.00919</v>
      </c>
      <c r="D80">
        <v>10.7905</v>
      </c>
      <c r="E80">
        <v>-12.349399999999999</v>
      </c>
      <c r="F80">
        <v>5.3021900000000004</v>
      </c>
    </row>
    <row r="81" spans="1:6" x14ac:dyDescent="0.25">
      <c r="A81">
        <v>10.0207</v>
      </c>
      <c r="B81">
        <v>-0.407891</v>
      </c>
      <c r="C81">
        <v>-1.00919</v>
      </c>
      <c r="D81">
        <v>10.7905</v>
      </c>
      <c r="E81">
        <v>-12.349399999999999</v>
      </c>
      <c r="F81">
        <v>5.3021900000000004</v>
      </c>
    </row>
    <row r="82" spans="1:6" x14ac:dyDescent="0.25">
      <c r="A82">
        <v>10.0207</v>
      </c>
      <c r="B82">
        <v>-0.407891</v>
      </c>
      <c r="C82">
        <v>-1.00919</v>
      </c>
      <c r="D82">
        <v>10.7247</v>
      </c>
      <c r="E82">
        <v>-13.323</v>
      </c>
      <c r="F82">
        <v>5.0835100000000004</v>
      </c>
    </row>
    <row r="83" spans="1:6" x14ac:dyDescent="0.25">
      <c r="A83">
        <v>10.136100000000001</v>
      </c>
      <c r="B83">
        <v>-0.39838600000000002</v>
      </c>
      <c r="C83">
        <v>-1.00267</v>
      </c>
      <c r="D83">
        <v>9.87303</v>
      </c>
      <c r="E83">
        <v>-12.849500000000001</v>
      </c>
      <c r="F83">
        <v>5.3080100000000003</v>
      </c>
    </row>
    <row r="84" spans="1:6" x14ac:dyDescent="0.25">
      <c r="A84">
        <v>11.0289</v>
      </c>
      <c r="B84">
        <v>0.57711199999999996</v>
      </c>
      <c r="C84">
        <v>-0.79459599999999997</v>
      </c>
      <c r="D84">
        <v>9.8249899999999997</v>
      </c>
      <c r="E84">
        <v>-13.5235</v>
      </c>
      <c r="F84">
        <v>6.04521</v>
      </c>
    </row>
    <row r="85" spans="1:6" x14ac:dyDescent="0.25">
      <c r="A85">
        <v>11.231999999999999</v>
      </c>
      <c r="B85">
        <v>0.586893</v>
      </c>
      <c r="C85">
        <v>-0.80646700000000004</v>
      </c>
      <c r="D85">
        <v>9.5056799999999999</v>
      </c>
      <c r="E85">
        <v>-14.3155</v>
      </c>
      <c r="F85">
        <v>5.5248699999999999</v>
      </c>
    </row>
    <row r="86" spans="1:6" x14ac:dyDescent="0.25">
      <c r="A86">
        <v>11.2165</v>
      </c>
      <c r="B86">
        <v>0.81856300000000004</v>
      </c>
      <c r="C86">
        <v>-0.81793400000000005</v>
      </c>
      <c r="D86">
        <v>9.5056799999999999</v>
      </c>
      <c r="E86">
        <v>-14.3155</v>
      </c>
      <c r="F86">
        <v>5.5248699999999999</v>
      </c>
    </row>
    <row r="87" spans="1:6" x14ac:dyDescent="0.25">
      <c r="A87">
        <v>11.2165</v>
      </c>
      <c r="B87">
        <v>0.81856300000000004</v>
      </c>
      <c r="C87">
        <v>-0.81793400000000005</v>
      </c>
      <c r="D87">
        <v>9.6134000000000004</v>
      </c>
      <c r="E87">
        <v>-14.3443</v>
      </c>
      <c r="F87">
        <v>6.5186400000000004</v>
      </c>
    </row>
    <row r="88" spans="1:6" x14ac:dyDescent="0.25">
      <c r="A88">
        <v>11.718</v>
      </c>
      <c r="B88">
        <v>0.83580900000000002</v>
      </c>
      <c r="C88">
        <v>-0.90185899999999997</v>
      </c>
      <c r="D88">
        <v>9.6134000000000004</v>
      </c>
      <c r="E88">
        <v>-14.3443</v>
      </c>
      <c r="F88">
        <v>6.5186400000000004</v>
      </c>
    </row>
    <row r="89" spans="1:6" x14ac:dyDescent="0.25">
      <c r="A89">
        <v>11.718</v>
      </c>
      <c r="B89">
        <v>0.83580900000000002</v>
      </c>
      <c r="C89">
        <v>-0.90185899999999997</v>
      </c>
      <c r="D89">
        <v>9.6134000000000004</v>
      </c>
      <c r="E89">
        <v>-14.3443</v>
      </c>
      <c r="F89">
        <v>6.5186400000000004</v>
      </c>
    </row>
    <row r="90" spans="1:6" x14ac:dyDescent="0.25">
      <c r="A90">
        <v>11.718</v>
      </c>
      <c r="B90">
        <v>0.83580900000000002</v>
      </c>
      <c r="C90">
        <v>-0.90185899999999997</v>
      </c>
      <c r="D90">
        <v>9.4352199999999993</v>
      </c>
      <c r="E90">
        <v>-15.247400000000001</v>
      </c>
      <c r="F90">
        <v>6.12791</v>
      </c>
    </row>
    <row r="91" spans="1:6" x14ac:dyDescent="0.25">
      <c r="A91">
        <v>11.678699999999999</v>
      </c>
      <c r="B91">
        <v>1.0264200000000001</v>
      </c>
      <c r="C91">
        <v>-0.97057800000000005</v>
      </c>
      <c r="D91">
        <v>9.4459</v>
      </c>
      <c r="E91">
        <v>-16.134599999999999</v>
      </c>
      <c r="F91">
        <v>5.6667800000000002</v>
      </c>
    </row>
    <row r="92" spans="1:6" x14ac:dyDescent="0.25">
      <c r="A92">
        <v>11.5731</v>
      </c>
      <c r="B92">
        <v>1.0414600000000001</v>
      </c>
      <c r="C92">
        <v>-1.00621</v>
      </c>
      <c r="D92">
        <v>9.4459</v>
      </c>
      <c r="E92">
        <v>-16.134599999999999</v>
      </c>
      <c r="F92">
        <v>5.6667800000000002</v>
      </c>
    </row>
    <row r="93" spans="1:6" x14ac:dyDescent="0.25">
      <c r="A93">
        <v>11.5731</v>
      </c>
      <c r="B93">
        <v>1.0414600000000001</v>
      </c>
      <c r="C93">
        <v>-1.00621</v>
      </c>
      <c r="D93">
        <v>9.4459</v>
      </c>
      <c r="E93">
        <v>-16.134599999999999</v>
      </c>
      <c r="F93">
        <v>5.6667800000000002</v>
      </c>
    </row>
    <row r="94" spans="1:6" x14ac:dyDescent="0.25">
      <c r="A94">
        <v>11.5731</v>
      </c>
      <c r="B94">
        <v>1.0414600000000001</v>
      </c>
      <c r="C94">
        <v>-1.00621</v>
      </c>
      <c r="D94">
        <v>9.2395700000000005</v>
      </c>
      <c r="E94">
        <v>-17.067900000000002</v>
      </c>
      <c r="F94">
        <v>5.3727</v>
      </c>
    </row>
    <row r="95" spans="1:6" x14ac:dyDescent="0.25">
      <c r="A95">
        <v>11.803800000000001</v>
      </c>
      <c r="B95">
        <v>1.17422</v>
      </c>
      <c r="C95">
        <v>-0.99338700000000002</v>
      </c>
      <c r="D95">
        <v>9.1288900000000002</v>
      </c>
      <c r="E95">
        <v>-16.962800000000001</v>
      </c>
      <c r="F95">
        <v>6.3609900000000001</v>
      </c>
    </row>
    <row r="96" spans="1:6" x14ac:dyDescent="0.25">
      <c r="A96">
        <v>11.9701</v>
      </c>
      <c r="B96">
        <v>1.18564</v>
      </c>
      <c r="C96">
        <v>-1.0274799999999999</v>
      </c>
      <c r="D96">
        <v>9.5377500000000008</v>
      </c>
      <c r="E96">
        <v>-16.3964</v>
      </c>
      <c r="F96">
        <v>5.64541</v>
      </c>
    </row>
    <row r="97" spans="1:6" x14ac:dyDescent="0.25">
      <c r="A97">
        <v>12.183</v>
      </c>
      <c r="B97">
        <v>1.1828799999999999</v>
      </c>
      <c r="C97">
        <v>-1.0006900000000001</v>
      </c>
      <c r="D97">
        <v>9.6415400000000009</v>
      </c>
      <c r="E97">
        <v>-16.793399999999998</v>
      </c>
      <c r="F97">
        <v>6.5573499999999996</v>
      </c>
    </row>
    <row r="98" spans="1:6" x14ac:dyDescent="0.25">
      <c r="A98">
        <v>12.4572</v>
      </c>
      <c r="B98">
        <v>1.1848399999999999</v>
      </c>
      <c r="C98">
        <v>-1.0074799999999999</v>
      </c>
      <c r="D98">
        <v>9.6415400000000009</v>
      </c>
      <c r="E98">
        <v>-16.793399999999998</v>
      </c>
      <c r="F98">
        <v>6.5573499999999996</v>
      </c>
    </row>
    <row r="99" spans="1:6" x14ac:dyDescent="0.25">
      <c r="A99">
        <v>12.4572</v>
      </c>
      <c r="B99">
        <v>1.1848399999999999</v>
      </c>
      <c r="C99">
        <v>-1.0074799999999999</v>
      </c>
      <c r="D99">
        <v>9.6415400000000009</v>
      </c>
      <c r="E99">
        <v>-16.793399999999998</v>
      </c>
      <c r="F99">
        <v>6.5573499999999996</v>
      </c>
    </row>
    <row r="100" spans="1:6" x14ac:dyDescent="0.25">
      <c r="A100">
        <v>12.4572</v>
      </c>
      <c r="B100">
        <v>1.1848399999999999</v>
      </c>
      <c r="C100">
        <v>-1.0074799999999999</v>
      </c>
      <c r="D100">
        <v>9.6415400000000009</v>
      </c>
      <c r="E100">
        <v>-16.793399999999998</v>
      </c>
      <c r="F100">
        <v>6.5573499999999996</v>
      </c>
    </row>
    <row r="101" spans="1:6" x14ac:dyDescent="0.25">
      <c r="A101">
        <v>12.4572</v>
      </c>
      <c r="B101">
        <v>1.1848399999999999</v>
      </c>
      <c r="C101">
        <v>-1.0074799999999999</v>
      </c>
      <c r="D101">
        <v>9.6415400000000009</v>
      </c>
      <c r="E101">
        <v>-16.793399999999998</v>
      </c>
      <c r="F101">
        <v>6.5573499999999996</v>
      </c>
    </row>
    <row r="102" spans="1:6" x14ac:dyDescent="0.25">
      <c r="A102">
        <v>12.4572</v>
      </c>
      <c r="B102">
        <v>1.1848399999999999</v>
      </c>
      <c r="C102">
        <v>-1.0074799999999999</v>
      </c>
      <c r="D102">
        <v>9.6415400000000009</v>
      </c>
      <c r="E102">
        <v>-16.793399999999998</v>
      </c>
      <c r="F102">
        <v>6.5573499999999996</v>
      </c>
    </row>
    <row r="103" spans="1:6" x14ac:dyDescent="0.25">
      <c r="A103">
        <v>12.4572</v>
      </c>
      <c r="B103">
        <v>1.1848399999999999</v>
      </c>
      <c r="C103">
        <v>-1.0074799999999999</v>
      </c>
      <c r="D103">
        <v>9.6415400000000009</v>
      </c>
      <c r="E103">
        <v>-16.793399999999998</v>
      </c>
      <c r="F103">
        <v>6.5573499999999996</v>
      </c>
    </row>
    <row r="104" spans="1:6" x14ac:dyDescent="0.25">
      <c r="A104">
        <v>12.4572</v>
      </c>
      <c r="B104">
        <v>1.1848399999999999</v>
      </c>
      <c r="C104">
        <v>-1.0074799999999999</v>
      </c>
      <c r="D104">
        <v>9.6415400000000009</v>
      </c>
      <c r="E104">
        <v>-16.793399999999998</v>
      </c>
      <c r="F104">
        <v>6.5573499999999996</v>
      </c>
    </row>
    <row r="105" spans="1:6" x14ac:dyDescent="0.25">
      <c r="A105">
        <v>12.4572</v>
      </c>
      <c r="B105">
        <v>1.1848399999999999</v>
      </c>
      <c r="C105">
        <v>-1.0074799999999999</v>
      </c>
      <c r="D105">
        <v>9.6415400000000009</v>
      </c>
      <c r="E105">
        <v>-16.793399999999998</v>
      </c>
      <c r="F105">
        <v>6.5573499999999996</v>
      </c>
    </row>
    <row r="106" spans="1:6" x14ac:dyDescent="0.25">
      <c r="A106">
        <v>12.4572</v>
      </c>
      <c r="B106">
        <v>1.1848399999999999</v>
      </c>
      <c r="C106">
        <v>-1.0074799999999999</v>
      </c>
      <c r="D106">
        <v>9.6415400000000009</v>
      </c>
      <c r="E106">
        <v>-16.793399999999998</v>
      </c>
      <c r="F106">
        <v>6.5573499999999996</v>
      </c>
    </row>
    <row r="107" spans="1:6" x14ac:dyDescent="0.25">
      <c r="A107">
        <v>12.4572</v>
      </c>
      <c r="B107">
        <v>1.1848399999999999</v>
      </c>
      <c r="C107">
        <v>-1.0074799999999999</v>
      </c>
      <c r="D107">
        <v>9.6415400000000009</v>
      </c>
      <c r="E107">
        <v>-16.793399999999998</v>
      </c>
      <c r="F107">
        <v>6.5573499999999996</v>
      </c>
    </row>
    <row r="108" spans="1:6" x14ac:dyDescent="0.25">
      <c r="A108">
        <v>12.4572</v>
      </c>
      <c r="B108">
        <v>1.1848399999999999</v>
      </c>
      <c r="C108">
        <v>-1.0074799999999999</v>
      </c>
      <c r="D108">
        <v>9.6415400000000009</v>
      </c>
      <c r="E108">
        <v>-16.793399999999998</v>
      </c>
      <c r="F108">
        <v>6.5573499999999996</v>
      </c>
    </row>
    <row r="109" spans="1:6" x14ac:dyDescent="0.25">
      <c r="A109">
        <v>12.4572</v>
      </c>
      <c r="B109">
        <v>1.1848399999999999</v>
      </c>
      <c r="C109">
        <v>-1.0074799999999999</v>
      </c>
      <c r="D109">
        <v>9.6415400000000009</v>
      </c>
      <c r="E109">
        <v>-16.793399999999998</v>
      </c>
      <c r="F109">
        <v>6.5573499999999996</v>
      </c>
    </row>
    <row r="110" spans="1:6" x14ac:dyDescent="0.25">
      <c r="A110">
        <v>12.4572</v>
      </c>
      <c r="B110">
        <v>1.1848399999999999</v>
      </c>
      <c r="C110">
        <v>-1.0074799999999999</v>
      </c>
      <c r="D110">
        <v>9.6415400000000009</v>
      </c>
      <c r="E110">
        <v>-16.793399999999998</v>
      </c>
      <c r="F110">
        <v>6.5573499999999996</v>
      </c>
    </row>
    <row r="111" spans="1:6" x14ac:dyDescent="0.25">
      <c r="A111">
        <v>12.4572</v>
      </c>
      <c r="B111">
        <v>1.1848399999999999</v>
      </c>
      <c r="C111">
        <v>-1.0074799999999999</v>
      </c>
      <c r="D111">
        <v>9.6415400000000009</v>
      </c>
      <c r="E111">
        <v>-16.793399999999998</v>
      </c>
      <c r="F111">
        <v>6.5573499999999996</v>
      </c>
    </row>
    <row r="112" spans="1:6" x14ac:dyDescent="0.25">
      <c r="A112">
        <v>12.4572</v>
      </c>
      <c r="B112">
        <v>1.1848399999999999</v>
      </c>
      <c r="C112">
        <v>-1.0074799999999999</v>
      </c>
      <c r="D112">
        <v>9.6415400000000009</v>
      </c>
      <c r="E112">
        <v>-16.793399999999998</v>
      </c>
      <c r="F112">
        <v>6.5573499999999996</v>
      </c>
    </row>
    <row r="113" spans="1:6" x14ac:dyDescent="0.25">
      <c r="A113">
        <v>12.4572</v>
      </c>
      <c r="B113">
        <v>1.1848399999999999</v>
      </c>
      <c r="C113">
        <v>-1.0074799999999999</v>
      </c>
      <c r="D113">
        <v>9.6415400000000009</v>
      </c>
      <c r="E113">
        <v>-16.793399999999998</v>
      </c>
      <c r="F113">
        <v>6.5573499999999996</v>
      </c>
    </row>
    <row r="114" spans="1:6" x14ac:dyDescent="0.25">
      <c r="A114">
        <v>12.4572</v>
      </c>
      <c r="B114">
        <v>1.1848399999999999</v>
      </c>
      <c r="C114">
        <v>-1.0074799999999999</v>
      </c>
      <c r="D114">
        <v>9.3843899999999998</v>
      </c>
      <c r="E114">
        <v>-17.728400000000001</v>
      </c>
      <c r="F114">
        <v>6.3132200000000003</v>
      </c>
    </row>
    <row r="115" spans="1:6" x14ac:dyDescent="0.25">
      <c r="A115">
        <v>12.819900000000001</v>
      </c>
      <c r="B115">
        <v>1.56437</v>
      </c>
      <c r="C115">
        <v>-0.95992</v>
      </c>
      <c r="D115">
        <v>9.3843899999999998</v>
      </c>
      <c r="E115">
        <v>-17.728400000000001</v>
      </c>
      <c r="F115">
        <v>6.3132200000000003</v>
      </c>
    </row>
    <row r="116" spans="1:6" x14ac:dyDescent="0.25">
      <c r="A116">
        <v>12.819900000000001</v>
      </c>
      <c r="B116">
        <v>1.56437</v>
      </c>
      <c r="C116">
        <v>-0.95992</v>
      </c>
      <c r="D116">
        <v>10.2834</v>
      </c>
      <c r="E116">
        <v>-17.311299999999999</v>
      </c>
      <c r="F116">
        <v>6.4463499999999998</v>
      </c>
    </row>
    <row r="117" spans="1:6" x14ac:dyDescent="0.25">
      <c r="A117">
        <v>13.803599999999999</v>
      </c>
      <c r="B117">
        <v>1.18096</v>
      </c>
      <c r="C117">
        <v>-1.2042900000000001</v>
      </c>
      <c r="D117">
        <v>10.2834</v>
      </c>
      <c r="E117">
        <v>-17.311299999999999</v>
      </c>
      <c r="F117">
        <v>6.4463499999999998</v>
      </c>
    </row>
    <row r="118" spans="1:6" x14ac:dyDescent="0.25">
      <c r="A118">
        <v>13.803599999999999</v>
      </c>
      <c r="B118">
        <v>1.18096</v>
      </c>
      <c r="C118">
        <v>-1.2042900000000001</v>
      </c>
      <c r="D118">
        <v>10.2363</v>
      </c>
      <c r="E118">
        <v>-17.375</v>
      </c>
      <c r="F118">
        <v>7.4432</v>
      </c>
    </row>
    <row r="119" spans="1:6" x14ac:dyDescent="0.25">
      <c r="A119">
        <v>14.6252</v>
      </c>
      <c r="B119">
        <v>1.1918</v>
      </c>
      <c r="C119">
        <v>-0.91131799999999996</v>
      </c>
      <c r="D119">
        <v>10.210900000000001</v>
      </c>
      <c r="E119">
        <v>-17.8812</v>
      </c>
      <c r="F119">
        <v>8.3052499999999991</v>
      </c>
    </row>
    <row r="120" spans="1:6" x14ac:dyDescent="0.25">
      <c r="A120">
        <v>14.9793</v>
      </c>
      <c r="B120">
        <v>1.1380999999999999</v>
      </c>
      <c r="C120">
        <v>-0.80684999999999996</v>
      </c>
      <c r="D120">
        <v>11.1351</v>
      </c>
      <c r="E120">
        <v>-17.499400000000001</v>
      </c>
      <c r="F120">
        <v>8.3163099999999996</v>
      </c>
    </row>
    <row r="121" spans="1:6" x14ac:dyDescent="0.25">
      <c r="A121">
        <v>14.909000000000001</v>
      </c>
      <c r="B121">
        <v>1.79586</v>
      </c>
      <c r="C121">
        <v>-0.76764699999999997</v>
      </c>
      <c r="D121">
        <v>11.589600000000001</v>
      </c>
      <c r="E121">
        <v>-18.3901</v>
      </c>
      <c r="F121">
        <v>8.3201000000000001</v>
      </c>
    </row>
    <row r="122" spans="1:6" x14ac:dyDescent="0.25">
      <c r="A122">
        <v>14.9879</v>
      </c>
      <c r="B122">
        <v>1.63855</v>
      </c>
      <c r="C122">
        <v>-0.82675900000000002</v>
      </c>
      <c r="D122">
        <v>11.248900000000001</v>
      </c>
      <c r="E122">
        <v>-18.757300000000001</v>
      </c>
      <c r="F122">
        <v>9.1855600000000006</v>
      </c>
    </row>
    <row r="123" spans="1:6" x14ac:dyDescent="0.25">
      <c r="A123">
        <v>15.4716</v>
      </c>
      <c r="B123">
        <v>1.6158999999999999</v>
      </c>
      <c r="C123">
        <v>-0.64485800000000004</v>
      </c>
      <c r="D123">
        <v>11.7735</v>
      </c>
      <c r="E123">
        <v>-19.607600000000001</v>
      </c>
      <c r="F123">
        <v>9.1448499999999999</v>
      </c>
    </row>
    <row r="124" spans="1:6" x14ac:dyDescent="0.25">
      <c r="A124">
        <v>15.3391</v>
      </c>
      <c r="B124">
        <v>1.3647199999999999</v>
      </c>
      <c r="C124">
        <v>-0.74726899999999996</v>
      </c>
      <c r="D124">
        <v>11.6576</v>
      </c>
      <c r="E124">
        <v>-20.111999999999998</v>
      </c>
      <c r="F124">
        <v>10.000500000000001</v>
      </c>
    </row>
    <row r="125" spans="1:6" x14ac:dyDescent="0.25">
      <c r="A125">
        <v>15.766</v>
      </c>
      <c r="B125">
        <v>1.3730100000000001</v>
      </c>
      <c r="C125">
        <v>-0.708893</v>
      </c>
      <c r="D125">
        <v>11.537000000000001</v>
      </c>
      <c r="E125">
        <v>-19.625800000000002</v>
      </c>
      <c r="F125">
        <v>9.1350099999999994</v>
      </c>
    </row>
    <row r="126" spans="1:6" x14ac:dyDescent="0.25">
      <c r="A126">
        <v>16.1114</v>
      </c>
      <c r="B126">
        <v>1.3573500000000001</v>
      </c>
      <c r="C126">
        <v>-0.69967800000000002</v>
      </c>
      <c r="D126">
        <v>11.431699999999999</v>
      </c>
      <c r="E126">
        <v>-20.428799999999999</v>
      </c>
      <c r="F126">
        <v>9.72166</v>
      </c>
    </row>
    <row r="127" spans="1:6" x14ac:dyDescent="0.25">
      <c r="A127">
        <v>16.377199999999998</v>
      </c>
      <c r="B127">
        <v>1.33545</v>
      </c>
      <c r="C127">
        <v>-0.792103</v>
      </c>
      <c r="D127">
        <v>11.431699999999999</v>
      </c>
      <c r="E127">
        <v>-20.428799999999999</v>
      </c>
      <c r="F127">
        <v>9.72166</v>
      </c>
    </row>
    <row r="128" spans="1:6" x14ac:dyDescent="0.25">
      <c r="A128">
        <v>16.377199999999998</v>
      </c>
      <c r="B128">
        <v>1.33545</v>
      </c>
      <c r="C128">
        <v>-0.792103</v>
      </c>
      <c r="D128">
        <v>11.200900000000001</v>
      </c>
      <c r="E128">
        <v>-21.395199999999999</v>
      </c>
      <c r="F128">
        <v>9.6081900000000005</v>
      </c>
    </row>
    <row r="129" spans="1:6" x14ac:dyDescent="0.25">
      <c r="A129">
        <v>16.128499999999999</v>
      </c>
      <c r="B129">
        <v>1.60162</v>
      </c>
      <c r="C129">
        <v>-0.62575599999999998</v>
      </c>
      <c r="D129">
        <v>11.322800000000001</v>
      </c>
      <c r="E129">
        <v>-21.562100000000001</v>
      </c>
      <c r="F129">
        <v>10.586600000000001</v>
      </c>
    </row>
    <row r="130" spans="1:6" x14ac:dyDescent="0.25">
      <c r="A130">
        <v>16.380400000000002</v>
      </c>
      <c r="B130">
        <v>1.6343300000000001</v>
      </c>
      <c r="C130">
        <v>-0.69748600000000005</v>
      </c>
      <c r="D130">
        <v>11.322800000000001</v>
      </c>
      <c r="E130">
        <v>-21.562100000000001</v>
      </c>
      <c r="F130">
        <v>10.586600000000001</v>
      </c>
    </row>
    <row r="131" spans="1:6" x14ac:dyDescent="0.25">
      <c r="A131">
        <v>16.380400000000002</v>
      </c>
      <c r="B131">
        <v>1.6343300000000001</v>
      </c>
      <c r="C131">
        <v>-0.69748600000000005</v>
      </c>
      <c r="D131">
        <v>11.322800000000001</v>
      </c>
      <c r="E131">
        <v>-21.562100000000001</v>
      </c>
      <c r="F131">
        <v>10.586600000000001</v>
      </c>
    </row>
    <row r="132" spans="1:6" x14ac:dyDescent="0.25">
      <c r="A132">
        <v>16.380400000000002</v>
      </c>
      <c r="B132">
        <v>1.6343300000000001</v>
      </c>
      <c r="C132">
        <v>-0.69748600000000005</v>
      </c>
      <c r="D132">
        <v>11.322800000000001</v>
      </c>
      <c r="E132">
        <v>-21.562100000000001</v>
      </c>
      <c r="F132">
        <v>10.586600000000001</v>
      </c>
    </row>
    <row r="133" spans="1:6" x14ac:dyDescent="0.25">
      <c r="A133">
        <v>16.380400000000002</v>
      </c>
      <c r="B133">
        <v>1.6343300000000001</v>
      </c>
      <c r="C133">
        <v>-0.69748600000000005</v>
      </c>
      <c r="D133">
        <v>11.322800000000001</v>
      </c>
      <c r="E133">
        <v>-21.562100000000001</v>
      </c>
      <c r="F133">
        <v>10.586600000000001</v>
      </c>
    </row>
    <row r="134" spans="1:6" x14ac:dyDescent="0.25">
      <c r="A134">
        <v>16.380400000000002</v>
      </c>
      <c r="B134">
        <v>1.6343300000000001</v>
      </c>
      <c r="C134">
        <v>-0.69748600000000005</v>
      </c>
      <c r="D134">
        <v>11.322800000000001</v>
      </c>
      <c r="E134">
        <v>-21.562100000000001</v>
      </c>
      <c r="F134">
        <v>10.586600000000001</v>
      </c>
    </row>
    <row r="135" spans="1:6" x14ac:dyDescent="0.25">
      <c r="A135">
        <v>16.380400000000002</v>
      </c>
      <c r="B135">
        <v>1.6343300000000001</v>
      </c>
      <c r="C135">
        <v>-0.69748600000000005</v>
      </c>
      <c r="D135">
        <v>10.8035</v>
      </c>
      <c r="E135">
        <v>-22.31</v>
      </c>
      <c r="F135">
        <v>11.0002</v>
      </c>
    </row>
    <row r="136" spans="1:6" x14ac:dyDescent="0.25">
      <c r="A136">
        <v>17.686399999999999</v>
      </c>
      <c r="B136">
        <v>1.57209</v>
      </c>
      <c r="C136">
        <v>-0.70993499999999998</v>
      </c>
      <c r="D136">
        <v>10.8035</v>
      </c>
      <c r="E136">
        <v>-22.31</v>
      </c>
      <c r="F136">
        <v>11.0002</v>
      </c>
    </row>
    <row r="137" spans="1:6" x14ac:dyDescent="0.25">
      <c r="A137">
        <v>17.686399999999999</v>
      </c>
      <c r="B137">
        <v>1.57209</v>
      </c>
      <c r="C137">
        <v>-0.70993499999999998</v>
      </c>
      <c r="D137">
        <v>10.8035</v>
      </c>
      <c r="E137">
        <v>-22.31</v>
      </c>
      <c r="F137">
        <v>11.0002</v>
      </c>
    </row>
    <row r="138" spans="1:6" x14ac:dyDescent="0.25">
      <c r="A138">
        <v>17.686399999999999</v>
      </c>
      <c r="B138">
        <v>1.57209</v>
      </c>
      <c r="C138">
        <v>-0.70993499999999998</v>
      </c>
      <c r="D138">
        <v>10.8035</v>
      </c>
      <c r="E138">
        <v>-22.31</v>
      </c>
      <c r="F138">
        <v>11.0002</v>
      </c>
    </row>
    <row r="139" spans="1:6" x14ac:dyDescent="0.25">
      <c r="A139">
        <v>17.686399999999999</v>
      </c>
      <c r="B139">
        <v>1.57209</v>
      </c>
      <c r="C139">
        <v>-0.70993499999999998</v>
      </c>
      <c r="D139">
        <v>10.9015</v>
      </c>
      <c r="E139">
        <v>-22.381699999999999</v>
      </c>
      <c r="F139">
        <v>10.0076</v>
      </c>
    </row>
    <row r="140" spans="1:6" x14ac:dyDescent="0.25">
      <c r="A140">
        <v>18.584</v>
      </c>
      <c r="B140">
        <v>1.5577799999999999</v>
      </c>
      <c r="C140">
        <v>-0.62058800000000003</v>
      </c>
      <c r="D140">
        <v>11.848000000000001</v>
      </c>
      <c r="E140">
        <v>-22.524000000000001</v>
      </c>
      <c r="F140">
        <v>9.7178699999999996</v>
      </c>
    </row>
    <row r="141" spans="1:6" x14ac:dyDescent="0.25">
      <c r="A141">
        <v>18.584</v>
      </c>
      <c r="B141">
        <v>1.5577799999999999</v>
      </c>
      <c r="C141">
        <v>-0.62058800000000003</v>
      </c>
      <c r="D141">
        <v>11.848000000000001</v>
      </c>
      <c r="E141">
        <v>-22.524000000000001</v>
      </c>
      <c r="F141">
        <v>9.7178699999999996</v>
      </c>
    </row>
    <row r="142" spans="1:6" x14ac:dyDescent="0.25">
      <c r="A142">
        <v>18.584</v>
      </c>
      <c r="B142">
        <v>1.5577799999999999</v>
      </c>
      <c r="C142">
        <v>-0.62058800000000003</v>
      </c>
      <c r="D142">
        <v>11.848000000000001</v>
      </c>
      <c r="E142">
        <v>-22.524000000000001</v>
      </c>
      <c r="F142">
        <v>9.7178699999999996</v>
      </c>
    </row>
    <row r="143" spans="1:6" x14ac:dyDescent="0.25">
      <c r="A143">
        <v>18.740500000000001</v>
      </c>
      <c r="B143">
        <v>1.5657300000000001</v>
      </c>
      <c r="C143">
        <v>-0.62084300000000003</v>
      </c>
      <c r="D143">
        <v>11.848000000000001</v>
      </c>
      <c r="E143">
        <v>-22.524000000000001</v>
      </c>
      <c r="F143">
        <v>9.7178699999999996</v>
      </c>
    </row>
    <row r="144" spans="1:6" x14ac:dyDescent="0.25">
      <c r="A144">
        <v>18.740500000000001</v>
      </c>
      <c r="B144">
        <v>1.5657300000000001</v>
      </c>
      <c r="C144">
        <v>-0.62084300000000003</v>
      </c>
      <c r="D144">
        <v>12.033799999999999</v>
      </c>
      <c r="E144">
        <v>-22.988800000000001</v>
      </c>
      <c r="F144">
        <v>10.583600000000001</v>
      </c>
    </row>
    <row r="145" spans="1:6" x14ac:dyDescent="0.25">
      <c r="A145">
        <v>18.985900000000001</v>
      </c>
      <c r="B145">
        <v>1.5702499999999999</v>
      </c>
      <c r="C145">
        <v>-0.65152399999999999</v>
      </c>
      <c r="D145">
        <v>12.033799999999999</v>
      </c>
      <c r="E145">
        <v>-22.988800000000001</v>
      </c>
      <c r="F145">
        <v>10.583600000000001</v>
      </c>
    </row>
    <row r="146" spans="1:6" x14ac:dyDescent="0.25">
      <c r="A146">
        <v>18.985900000000001</v>
      </c>
      <c r="B146">
        <v>1.5702499999999999</v>
      </c>
      <c r="C146">
        <v>-0.65152399999999999</v>
      </c>
      <c r="D146">
        <v>12.033799999999999</v>
      </c>
      <c r="E146">
        <v>-22.988800000000001</v>
      </c>
      <c r="F146">
        <v>10.583600000000001</v>
      </c>
    </row>
    <row r="147" spans="1:6" x14ac:dyDescent="0.25">
      <c r="A147">
        <v>18.985900000000001</v>
      </c>
      <c r="B147">
        <v>1.5702499999999999</v>
      </c>
      <c r="C147">
        <v>-0.65152399999999999</v>
      </c>
      <c r="D147">
        <v>11.831</v>
      </c>
      <c r="E147">
        <v>-23.683399999999999</v>
      </c>
      <c r="F147">
        <v>11.2738</v>
      </c>
    </row>
    <row r="148" spans="1:6" x14ac:dyDescent="0.25">
      <c r="A148">
        <v>19.208500000000001</v>
      </c>
      <c r="B148">
        <v>1.58168</v>
      </c>
      <c r="C148">
        <v>-0.65169100000000002</v>
      </c>
      <c r="D148">
        <v>11.831</v>
      </c>
      <c r="E148">
        <v>-23.683399999999999</v>
      </c>
      <c r="F148">
        <v>11.2738</v>
      </c>
    </row>
    <row r="149" spans="1:6" x14ac:dyDescent="0.25">
      <c r="A149">
        <v>19.208500000000001</v>
      </c>
      <c r="B149">
        <v>1.58168</v>
      </c>
      <c r="C149">
        <v>-0.65169100000000002</v>
      </c>
      <c r="D149">
        <v>11.831</v>
      </c>
      <c r="E149">
        <v>-23.683399999999999</v>
      </c>
      <c r="F149">
        <v>11.2738</v>
      </c>
    </row>
    <row r="150" spans="1:6" x14ac:dyDescent="0.25">
      <c r="A150">
        <v>19.208500000000001</v>
      </c>
      <c r="B150">
        <v>1.58168</v>
      </c>
      <c r="C150">
        <v>-0.65169100000000002</v>
      </c>
      <c r="D150">
        <v>11.393800000000001</v>
      </c>
      <c r="E150">
        <v>-24.4863</v>
      </c>
      <c r="F150">
        <v>10.868499999999999</v>
      </c>
    </row>
    <row r="151" spans="1:6" x14ac:dyDescent="0.25">
      <c r="A151">
        <v>19.537500000000001</v>
      </c>
      <c r="B151">
        <v>1.6906600000000001</v>
      </c>
      <c r="C151">
        <v>-0.57256899999999999</v>
      </c>
      <c r="D151">
        <v>11.393800000000001</v>
      </c>
      <c r="E151">
        <v>-24.4863</v>
      </c>
      <c r="F151">
        <v>10.868499999999999</v>
      </c>
    </row>
    <row r="152" spans="1:6" x14ac:dyDescent="0.25">
      <c r="A152">
        <v>19.537500000000001</v>
      </c>
      <c r="B152">
        <v>1.6906600000000001</v>
      </c>
      <c r="C152">
        <v>-0.57256899999999999</v>
      </c>
      <c r="D152">
        <v>11.393800000000001</v>
      </c>
      <c r="E152">
        <v>-24.4863</v>
      </c>
      <c r="F152">
        <v>10.868499999999999</v>
      </c>
    </row>
    <row r="153" spans="1:6" x14ac:dyDescent="0.25">
      <c r="A153">
        <v>19.537500000000001</v>
      </c>
      <c r="B153">
        <v>1.6906600000000001</v>
      </c>
      <c r="C153">
        <v>-0.57256899999999999</v>
      </c>
      <c r="D153">
        <v>11.092599999999999</v>
      </c>
      <c r="E153">
        <v>-25.260300000000001</v>
      </c>
      <c r="F153">
        <v>11.425599999999999</v>
      </c>
    </row>
    <row r="154" spans="1:6" x14ac:dyDescent="0.25">
      <c r="A154">
        <v>20.037199999999999</v>
      </c>
      <c r="B154">
        <v>1.75482</v>
      </c>
      <c r="C154">
        <v>-0.53712599999999999</v>
      </c>
      <c r="D154">
        <v>11.2776</v>
      </c>
      <c r="E154">
        <v>-26.217199999999998</v>
      </c>
      <c r="F154">
        <v>11.201700000000001</v>
      </c>
    </row>
    <row r="155" spans="1:6" x14ac:dyDescent="0.25">
      <c r="A155">
        <v>20.315899999999999</v>
      </c>
      <c r="B155">
        <v>1.8532999999999999</v>
      </c>
      <c r="C155">
        <v>-0.350744</v>
      </c>
      <c r="D155">
        <v>11.2546</v>
      </c>
      <c r="E155">
        <v>-25.914300000000001</v>
      </c>
      <c r="F155">
        <v>10.249000000000001</v>
      </c>
    </row>
    <row r="156" spans="1:6" x14ac:dyDescent="0.25">
      <c r="A156">
        <v>20.5548</v>
      </c>
      <c r="B156">
        <v>1.84704</v>
      </c>
      <c r="C156">
        <v>-0.33940100000000001</v>
      </c>
      <c r="D156">
        <v>11.4276</v>
      </c>
      <c r="E156">
        <v>-26.7743</v>
      </c>
      <c r="F156">
        <v>9.7689900000000005</v>
      </c>
    </row>
    <row r="157" spans="1:6" x14ac:dyDescent="0.25">
      <c r="A157">
        <v>20.352399999999999</v>
      </c>
      <c r="B157">
        <v>1.7588999999999999</v>
      </c>
      <c r="C157">
        <v>-0.28080100000000002</v>
      </c>
      <c r="D157">
        <v>11.4276</v>
      </c>
      <c r="E157">
        <v>-26.7743</v>
      </c>
      <c r="F157">
        <v>9.7689900000000005</v>
      </c>
    </row>
    <row r="158" spans="1:6" x14ac:dyDescent="0.25">
      <c r="A158">
        <v>20.352399999999999</v>
      </c>
      <c r="B158">
        <v>1.7588999999999999</v>
      </c>
      <c r="C158">
        <v>-0.28080100000000002</v>
      </c>
      <c r="D158">
        <v>10.846399999999999</v>
      </c>
      <c r="E158">
        <v>-26.998200000000001</v>
      </c>
      <c r="F158">
        <v>10.551299999999999</v>
      </c>
    </row>
    <row r="159" spans="1:6" x14ac:dyDescent="0.25">
      <c r="A159">
        <v>20.145499999999998</v>
      </c>
      <c r="B159">
        <v>1.72651</v>
      </c>
      <c r="C159">
        <v>-0.35950799999999999</v>
      </c>
      <c r="D159">
        <v>10.846399999999999</v>
      </c>
      <c r="E159">
        <v>-26.998200000000001</v>
      </c>
      <c r="F159">
        <v>10.551299999999999</v>
      </c>
    </row>
    <row r="160" spans="1:6" x14ac:dyDescent="0.25">
      <c r="A160">
        <v>20.145499999999998</v>
      </c>
      <c r="B160">
        <v>1.72651</v>
      </c>
      <c r="C160">
        <v>-0.35950799999999999</v>
      </c>
      <c r="D160">
        <v>11.716900000000001</v>
      </c>
      <c r="E160">
        <v>-26.568899999999999</v>
      </c>
      <c r="F160">
        <v>10.792</v>
      </c>
    </row>
    <row r="161" spans="1:6" x14ac:dyDescent="0.25">
      <c r="A161">
        <v>20.1374</v>
      </c>
      <c r="B161">
        <v>0.884907</v>
      </c>
      <c r="C161">
        <v>-0.30782500000000002</v>
      </c>
      <c r="D161">
        <v>11.716900000000001</v>
      </c>
      <c r="E161">
        <v>-26.568899999999999</v>
      </c>
      <c r="F161">
        <v>10.792</v>
      </c>
    </row>
    <row r="162" spans="1:6" x14ac:dyDescent="0.25">
      <c r="A162">
        <v>20.1374</v>
      </c>
      <c r="B162">
        <v>0.884907</v>
      </c>
      <c r="C162">
        <v>-0.30782500000000002</v>
      </c>
      <c r="D162">
        <v>12.1031</v>
      </c>
      <c r="E162">
        <v>-27.140499999999999</v>
      </c>
      <c r="F162">
        <v>11.516</v>
      </c>
    </row>
    <row r="163" spans="1:6" x14ac:dyDescent="0.25">
      <c r="A163">
        <v>20.1816</v>
      </c>
      <c r="B163">
        <v>0.88655700000000004</v>
      </c>
      <c r="C163">
        <v>-0.33751100000000001</v>
      </c>
      <c r="D163">
        <v>11.7926</v>
      </c>
      <c r="E163">
        <v>-27.376300000000001</v>
      </c>
      <c r="F163">
        <v>12.4368</v>
      </c>
    </row>
    <row r="164" spans="1:6" x14ac:dyDescent="0.25">
      <c r="A164">
        <v>20.587599999999998</v>
      </c>
      <c r="B164">
        <v>0.83337300000000003</v>
      </c>
      <c r="C164">
        <v>-6.7952799999999994E-2</v>
      </c>
      <c r="D164">
        <v>11.686999999999999</v>
      </c>
      <c r="E164">
        <v>-28.007999999999999</v>
      </c>
      <c r="F164">
        <v>11.668799999999999</v>
      </c>
    </row>
    <row r="165" spans="1:6" x14ac:dyDescent="0.25">
      <c r="A165">
        <v>20.4392</v>
      </c>
      <c r="B165">
        <v>0.81908000000000003</v>
      </c>
      <c r="C165">
        <v>-7.2156899999999996E-2</v>
      </c>
      <c r="D165">
        <v>11.686999999999999</v>
      </c>
      <c r="E165">
        <v>-28.007999999999999</v>
      </c>
      <c r="F165">
        <v>11.668799999999999</v>
      </c>
    </row>
    <row r="166" spans="1:6" x14ac:dyDescent="0.25">
      <c r="A166">
        <v>20.4392</v>
      </c>
      <c r="B166">
        <v>0.81908000000000003</v>
      </c>
      <c r="C166">
        <v>-7.2156899999999996E-2</v>
      </c>
      <c r="D166">
        <v>11.501899999999999</v>
      </c>
      <c r="E166">
        <v>-28.7484</v>
      </c>
      <c r="F166">
        <v>11.0227</v>
      </c>
    </row>
    <row r="167" spans="1:6" x14ac:dyDescent="0.25">
      <c r="A167">
        <v>20.624400000000001</v>
      </c>
      <c r="B167">
        <v>0.84842700000000004</v>
      </c>
      <c r="C167">
        <v>-3.6716800000000001E-2</v>
      </c>
      <c r="D167">
        <v>11.501899999999999</v>
      </c>
      <c r="E167">
        <v>-28.7484</v>
      </c>
      <c r="F167">
        <v>11.0227</v>
      </c>
    </row>
    <row r="168" spans="1:6" x14ac:dyDescent="0.25">
      <c r="A168">
        <v>20.624400000000001</v>
      </c>
      <c r="B168">
        <v>0.84842700000000004</v>
      </c>
      <c r="C168">
        <v>-3.6716800000000001E-2</v>
      </c>
      <c r="D168">
        <v>11.501899999999999</v>
      </c>
      <c r="E168">
        <v>-28.7484</v>
      </c>
      <c r="F168">
        <v>11.0227</v>
      </c>
    </row>
    <row r="169" spans="1:6" x14ac:dyDescent="0.25">
      <c r="A169">
        <v>20.624400000000001</v>
      </c>
      <c r="B169">
        <v>0.84842700000000004</v>
      </c>
      <c r="C169">
        <v>-3.6716800000000001E-2</v>
      </c>
      <c r="D169">
        <v>11.501899999999999</v>
      </c>
      <c r="E169">
        <v>-28.7484</v>
      </c>
      <c r="F169">
        <v>11.0227</v>
      </c>
    </row>
    <row r="170" spans="1:6" x14ac:dyDescent="0.25">
      <c r="A170">
        <v>20.624400000000001</v>
      </c>
      <c r="B170">
        <v>0.84842700000000004</v>
      </c>
      <c r="C170">
        <v>-3.6716800000000001E-2</v>
      </c>
      <c r="D170">
        <v>11.501899999999999</v>
      </c>
      <c r="E170">
        <v>-28.7484</v>
      </c>
      <c r="F170">
        <v>11.0227</v>
      </c>
    </row>
    <row r="171" spans="1:6" x14ac:dyDescent="0.25">
      <c r="A171">
        <v>20.624400000000001</v>
      </c>
      <c r="B171">
        <v>0.84842700000000004</v>
      </c>
      <c r="C171">
        <v>-3.6716800000000001E-2</v>
      </c>
      <c r="D171">
        <v>11.501899999999999</v>
      </c>
      <c r="E171">
        <v>-28.7484</v>
      </c>
      <c r="F171">
        <v>11.0227</v>
      </c>
    </row>
    <row r="172" spans="1:6" x14ac:dyDescent="0.25">
      <c r="A172">
        <v>20.624400000000001</v>
      </c>
      <c r="B172">
        <v>0.84842700000000004</v>
      </c>
      <c r="C172">
        <v>-3.6716800000000001E-2</v>
      </c>
      <c r="D172">
        <v>11.216699999999999</v>
      </c>
      <c r="E172">
        <v>-27.944600000000001</v>
      </c>
      <c r="F172">
        <v>11.5448</v>
      </c>
    </row>
    <row r="173" spans="1:6" x14ac:dyDescent="0.25">
      <c r="A173">
        <v>21.355</v>
      </c>
      <c r="B173">
        <v>1.1926399999999999</v>
      </c>
      <c r="C173">
        <v>1.6748099999999998E-2</v>
      </c>
      <c r="D173">
        <v>11.216699999999999</v>
      </c>
      <c r="E173">
        <v>-27.944600000000001</v>
      </c>
      <c r="F173">
        <v>11.5448</v>
      </c>
    </row>
    <row r="174" spans="1:6" x14ac:dyDescent="0.25">
      <c r="A174">
        <v>21.355</v>
      </c>
      <c r="B174">
        <v>1.1926399999999999</v>
      </c>
      <c r="C174">
        <v>1.6748099999999998E-2</v>
      </c>
      <c r="D174">
        <v>11.216699999999999</v>
      </c>
      <c r="E174">
        <v>-27.944600000000001</v>
      </c>
      <c r="F174">
        <v>11.5448</v>
      </c>
    </row>
    <row r="175" spans="1:6" x14ac:dyDescent="0.25">
      <c r="A175">
        <v>21.355</v>
      </c>
      <c r="B175">
        <v>1.1926399999999999</v>
      </c>
      <c r="C175">
        <v>1.6748099999999998E-2</v>
      </c>
      <c r="D175">
        <v>11.039</v>
      </c>
      <c r="E175">
        <v>-27.007100000000001</v>
      </c>
      <c r="F175">
        <v>11.8439</v>
      </c>
    </row>
    <row r="176" spans="1:6" x14ac:dyDescent="0.25">
      <c r="A176">
        <v>21.891400000000001</v>
      </c>
      <c r="B176">
        <v>1.56934</v>
      </c>
      <c r="C176">
        <v>0.14129900000000001</v>
      </c>
      <c r="D176">
        <v>11.9787</v>
      </c>
      <c r="E176">
        <v>-26.8231</v>
      </c>
      <c r="F176">
        <v>12.132</v>
      </c>
    </row>
    <row r="177" spans="1:6" x14ac:dyDescent="0.25">
      <c r="A177">
        <v>20.8628</v>
      </c>
      <c r="B177">
        <v>2.4703599999999999</v>
      </c>
      <c r="C177">
        <v>0.27681600000000001</v>
      </c>
      <c r="D177">
        <v>12.1427</v>
      </c>
      <c r="E177">
        <v>-27.467099999999999</v>
      </c>
      <c r="F177">
        <v>12.879300000000001</v>
      </c>
    </row>
    <row r="178" spans="1:6" x14ac:dyDescent="0.25">
      <c r="A178">
        <v>20.0229</v>
      </c>
      <c r="B178">
        <v>2.4329100000000001</v>
      </c>
      <c r="C178">
        <v>0.19875300000000001</v>
      </c>
      <c r="D178">
        <v>12</v>
      </c>
      <c r="E178">
        <v>-26.901800000000001</v>
      </c>
      <c r="F178">
        <v>12.066800000000001</v>
      </c>
    </row>
    <row r="179" spans="1:6" x14ac:dyDescent="0.25">
      <c r="A179">
        <v>19.414899999999999</v>
      </c>
      <c r="B179">
        <v>2.4582299999999999</v>
      </c>
      <c r="C179">
        <v>0.25818200000000002</v>
      </c>
      <c r="D179">
        <v>12.07</v>
      </c>
      <c r="E179">
        <v>-27.4316</v>
      </c>
      <c r="F179">
        <v>12.912100000000001</v>
      </c>
    </row>
    <row r="180" spans="1:6" x14ac:dyDescent="0.25">
      <c r="A180">
        <v>18.901499999999999</v>
      </c>
      <c r="B180">
        <v>2.4967800000000002</v>
      </c>
      <c r="C180">
        <v>0.31546400000000002</v>
      </c>
      <c r="D180">
        <v>12.07</v>
      </c>
      <c r="E180">
        <v>-27.4316</v>
      </c>
      <c r="F180">
        <v>12.912100000000001</v>
      </c>
    </row>
    <row r="181" spans="1:6" x14ac:dyDescent="0.25">
      <c r="A181">
        <v>18.901499999999999</v>
      </c>
      <c r="B181">
        <v>2.4967800000000002</v>
      </c>
      <c r="C181">
        <v>0.31546400000000002</v>
      </c>
      <c r="D181">
        <v>12.494300000000001</v>
      </c>
      <c r="E181">
        <v>-27.689699999999998</v>
      </c>
      <c r="F181">
        <v>13.78</v>
      </c>
    </row>
    <row r="182" spans="1:6" x14ac:dyDescent="0.25">
      <c r="A182">
        <v>18.273499999999999</v>
      </c>
      <c r="B182">
        <v>2.57538</v>
      </c>
      <c r="C182">
        <v>0.54049700000000001</v>
      </c>
      <c r="D182">
        <v>12.494300000000001</v>
      </c>
      <c r="E182">
        <v>-27.689699999999998</v>
      </c>
      <c r="F182">
        <v>13.78</v>
      </c>
    </row>
    <row r="183" spans="1:6" x14ac:dyDescent="0.25">
      <c r="A183">
        <v>18.273499999999999</v>
      </c>
      <c r="B183">
        <v>2.57538</v>
      </c>
      <c r="C183">
        <v>0.54049700000000001</v>
      </c>
      <c r="D183">
        <v>13.3803</v>
      </c>
      <c r="E183">
        <v>-27.545500000000001</v>
      </c>
      <c r="F183">
        <v>13.339499999999999</v>
      </c>
    </row>
    <row r="184" spans="1:6" x14ac:dyDescent="0.25">
      <c r="A184">
        <v>17.8338</v>
      </c>
      <c r="B184">
        <v>1.9200200000000001</v>
      </c>
      <c r="C184">
        <v>0.28395799999999999</v>
      </c>
      <c r="D184">
        <v>13.3803</v>
      </c>
      <c r="E184">
        <v>-27.545500000000001</v>
      </c>
      <c r="F184">
        <v>13.339499999999999</v>
      </c>
    </row>
    <row r="185" spans="1:6" x14ac:dyDescent="0.25">
      <c r="A185">
        <v>17.8338</v>
      </c>
      <c r="B185">
        <v>1.9200200000000001</v>
      </c>
      <c r="C185">
        <v>0.28395799999999999</v>
      </c>
      <c r="D185">
        <v>13.3803</v>
      </c>
      <c r="E185">
        <v>-27.545500000000001</v>
      </c>
      <c r="F185">
        <v>13.339499999999999</v>
      </c>
    </row>
    <row r="186" spans="1:6" x14ac:dyDescent="0.25">
      <c r="A186">
        <v>17.8338</v>
      </c>
      <c r="B186">
        <v>1.9200200000000001</v>
      </c>
      <c r="C186">
        <v>0.28395799999999999</v>
      </c>
      <c r="D186">
        <v>13.3803</v>
      </c>
      <c r="E186">
        <v>-27.545500000000001</v>
      </c>
      <c r="F186">
        <v>13.339499999999999</v>
      </c>
    </row>
    <row r="187" spans="1:6" x14ac:dyDescent="0.25">
      <c r="A187">
        <v>17.8338</v>
      </c>
      <c r="B187">
        <v>1.9200200000000001</v>
      </c>
      <c r="C187">
        <v>0.28395799999999999</v>
      </c>
      <c r="D187">
        <v>13.5106</v>
      </c>
      <c r="E187">
        <v>-27.659800000000001</v>
      </c>
      <c r="F187">
        <v>14.324299999999999</v>
      </c>
    </row>
    <row r="188" spans="1:6" x14ac:dyDescent="0.25">
      <c r="A188">
        <v>16.930499999999999</v>
      </c>
      <c r="B188">
        <v>1.7726999999999999</v>
      </c>
      <c r="C188">
        <v>0.77188000000000001</v>
      </c>
      <c r="D188">
        <v>14.327299999999999</v>
      </c>
      <c r="E188">
        <v>-27.084</v>
      </c>
      <c r="F188">
        <v>14.286199999999999</v>
      </c>
    </row>
    <row r="189" spans="1:6" x14ac:dyDescent="0.25">
      <c r="A189">
        <v>16.7807</v>
      </c>
      <c r="B189">
        <v>1.7179800000000001</v>
      </c>
      <c r="C189">
        <v>0.80399399999999999</v>
      </c>
      <c r="D189">
        <v>14.3293</v>
      </c>
      <c r="E189">
        <v>-27.369599999999998</v>
      </c>
      <c r="F189">
        <v>15.2446</v>
      </c>
    </row>
    <row r="190" spans="1:6" x14ac:dyDescent="0.25">
      <c r="A190">
        <v>16.531400000000001</v>
      </c>
      <c r="B190">
        <v>1.7363599999999999</v>
      </c>
      <c r="C190">
        <v>0.87626599999999999</v>
      </c>
      <c r="D190">
        <v>14.3293</v>
      </c>
      <c r="E190">
        <v>-27.369599999999998</v>
      </c>
      <c r="F190">
        <v>15.2446</v>
      </c>
    </row>
    <row r="191" spans="1:6" x14ac:dyDescent="0.25">
      <c r="A191">
        <v>16.531400000000001</v>
      </c>
      <c r="B191">
        <v>1.7363599999999999</v>
      </c>
      <c r="C191">
        <v>0.87626599999999999</v>
      </c>
      <c r="D191">
        <v>14.2583</v>
      </c>
      <c r="E191">
        <v>-28.297899999999998</v>
      </c>
      <c r="F191">
        <v>14.8796</v>
      </c>
    </row>
    <row r="192" spans="1:6" x14ac:dyDescent="0.25">
      <c r="A192">
        <v>16.372</v>
      </c>
      <c r="B192">
        <v>1.7330000000000001</v>
      </c>
      <c r="C192">
        <v>0.85214299999999998</v>
      </c>
      <c r="D192">
        <v>14.2583</v>
      </c>
      <c r="E192">
        <v>-28.297899999999998</v>
      </c>
      <c r="F192">
        <v>14.8796</v>
      </c>
    </row>
    <row r="193" spans="1:6" x14ac:dyDescent="0.25">
      <c r="A193">
        <v>16.372</v>
      </c>
      <c r="B193">
        <v>1.7330000000000001</v>
      </c>
      <c r="C193">
        <v>0.85214299999999998</v>
      </c>
      <c r="D193">
        <v>14.0886</v>
      </c>
      <c r="E193">
        <v>-27.8902</v>
      </c>
      <c r="F193">
        <v>15.7768</v>
      </c>
    </row>
    <row r="194" spans="1:6" x14ac:dyDescent="0.25">
      <c r="A194">
        <v>15.9899</v>
      </c>
      <c r="B194">
        <v>1.7590300000000001</v>
      </c>
      <c r="C194">
        <v>0.76798699999999998</v>
      </c>
      <c r="D194">
        <v>14.0322</v>
      </c>
      <c r="E194">
        <v>-28.278199999999998</v>
      </c>
      <c r="F194">
        <v>16.6967</v>
      </c>
    </row>
    <row r="195" spans="1:6" x14ac:dyDescent="0.25">
      <c r="A195">
        <v>15.6846</v>
      </c>
      <c r="B195">
        <v>1.78223</v>
      </c>
      <c r="C195">
        <v>0.698712</v>
      </c>
      <c r="D195">
        <v>14.026</v>
      </c>
      <c r="E195">
        <v>-29.278099999999998</v>
      </c>
      <c r="F195">
        <v>16.6831</v>
      </c>
    </row>
    <row r="196" spans="1:6" x14ac:dyDescent="0.25">
      <c r="A196">
        <v>15.620200000000001</v>
      </c>
      <c r="B196">
        <v>1.8042899999999999</v>
      </c>
      <c r="C196">
        <v>0.71979700000000002</v>
      </c>
      <c r="D196">
        <v>14.026</v>
      </c>
      <c r="E196">
        <v>-29.278099999999998</v>
      </c>
      <c r="F196">
        <v>16.6831</v>
      </c>
    </row>
    <row r="197" spans="1:6" x14ac:dyDescent="0.25">
      <c r="A197">
        <v>15.620200000000001</v>
      </c>
      <c r="B197">
        <v>1.8042899999999999</v>
      </c>
      <c r="C197">
        <v>0.71979700000000002</v>
      </c>
      <c r="D197">
        <v>14.026</v>
      </c>
      <c r="E197">
        <v>-29.278099999999998</v>
      </c>
      <c r="F197">
        <v>16.6831</v>
      </c>
    </row>
    <row r="198" spans="1:6" x14ac:dyDescent="0.25">
      <c r="A198">
        <v>15.620200000000001</v>
      </c>
      <c r="B198">
        <v>1.8042899999999999</v>
      </c>
      <c r="C198">
        <v>0.71979700000000002</v>
      </c>
      <c r="D198">
        <v>13.8971</v>
      </c>
      <c r="E198">
        <v>-29.892099999999999</v>
      </c>
      <c r="F198">
        <v>17.4617</v>
      </c>
    </row>
    <row r="199" spans="1:6" x14ac:dyDescent="0.25">
      <c r="A199">
        <v>14.4964</v>
      </c>
      <c r="B199">
        <v>1.8257000000000001</v>
      </c>
      <c r="C199">
        <v>0.63678199999999996</v>
      </c>
      <c r="D199">
        <v>13.8971</v>
      </c>
      <c r="E199">
        <v>-29.892099999999999</v>
      </c>
      <c r="F199">
        <v>17.4617</v>
      </c>
    </row>
    <row r="200" spans="1:6" x14ac:dyDescent="0.25">
      <c r="A200">
        <v>14.4964</v>
      </c>
      <c r="B200">
        <v>1.8257000000000001</v>
      </c>
      <c r="C200">
        <v>0.63678199999999996</v>
      </c>
      <c r="D200">
        <v>13.8971</v>
      </c>
      <c r="E200">
        <v>-29.892099999999999</v>
      </c>
      <c r="F200">
        <v>17.4617</v>
      </c>
    </row>
    <row r="201" spans="1:6" x14ac:dyDescent="0.25">
      <c r="A201">
        <v>14.4964</v>
      </c>
      <c r="B201">
        <v>1.8257000000000001</v>
      </c>
      <c r="C201">
        <v>0.63678199999999996</v>
      </c>
      <c r="D201">
        <v>13.8971</v>
      </c>
      <c r="E201">
        <v>-29.892099999999999</v>
      </c>
      <c r="F201">
        <v>17.4617</v>
      </c>
    </row>
    <row r="202" spans="1:6" x14ac:dyDescent="0.25">
      <c r="A202">
        <v>14.4964</v>
      </c>
      <c r="B202">
        <v>1.8257000000000001</v>
      </c>
      <c r="C202">
        <v>0.63678199999999996</v>
      </c>
      <c r="D202">
        <v>13.8971</v>
      </c>
      <c r="E202">
        <v>-29.892099999999999</v>
      </c>
      <c r="F202">
        <v>17.4617</v>
      </c>
    </row>
    <row r="203" spans="1:6" x14ac:dyDescent="0.25">
      <c r="A203">
        <v>14.4964</v>
      </c>
      <c r="B203">
        <v>1.8257000000000001</v>
      </c>
      <c r="C203">
        <v>0.63678199999999996</v>
      </c>
      <c r="D203">
        <v>13.8971</v>
      </c>
      <c r="E203">
        <v>-29.892099999999999</v>
      </c>
      <c r="F203">
        <v>17.4617</v>
      </c>
    </row>
    <row r="204" spans="1:6" x14ac:dyDescent="0.25">
      <c r="A204">
        <v>14.4964</v>
      </c>
      <c r="B204">
        <v>1.8257000000000001</v>
      </c>
      <c r="C204">
        <v>0.63678199999999996</v>
      </c>
      <c r="D204">
        <v>13.8971</v>
      </c>
      <c r="E204">
        <v>-29.892099999999999</v>
      </c>
      <c r="F204">
        <v>17.4617</v>
      </c>
    </row>
    <row r="205" spans="1:6" x14ac:dyDescent="0.25">
      <c r="A205">
        <v>14.4964</v>
      </c>
      <c r="B205">
        <v>1.8257000000000001</v>
      </c>
      <c r="C205">
        <v>0.63678199999999996</v>
      </c>
      <c r="D205">
        <v>13.8971</v>
      </c>
      <c r="E205">
        <v>-29.892099999999999</v>
      </c>
      <c r="F205">
        <v>17.4617</v>
      </c>
    </row>
    <row r="206" spans="1:6" x14ac:dyDescent="0.25">
      <c r="A206">
        <v>14.4964</v>
      </c>
      <c r="B206">
        <v>1.8257000000000001</v>
      </c>
      <c r="C206">
        <v>0.63678199999999996</v>
      </c>
      <c r="D206">
        <v>13.8971</v>
      </c>
      <c r="E206">
        <v>-29.892099999999999</v>
      </c>
      <c r="F206">
        <v>17.4617</v>
      </c>
    </row>
    <row r="207" spans="1:6" x14ac:dyDescent="0.25">
      <c r="A207">
        <v>14.4964</v>
      </c>
      <c r="B207">
        <v>1.8257000000000001</v>
      </c>
      <c r="C207">
        <v>0.63678199999999996</v>
      </c>
      <c r="D207">
        <v>13.8971</v>
      </c>
      <c r="E207">
        <v>-29.892099999999999</v>
      </c>
      <c r="F207">
        <v>17.4617</v>
      </c>
    </row>
    <row r="208" spans="1:6" x14ac:dyDescent="0.25">
      <c r="A208">
        <v>14.4964</v>
      </c>
      <c r="B208">
        <v>1.8257000000000001</v>
      </c>
      <c r="C208">
        <v>0.63678199999999996</v>
      </c>
      <c r="D208">
        <v>13.8971</v>
      </c>
      <c r="E208">
        <v>-29.892099999999999</v>
      </c>
      <c r="F208">
        <v>17.4617</v>
      </c>
    </row>
    <row r="209" spans="1:6" x14ac:dyDescent="0.25">
      <c r="A209">
        <v>14.4964</v>
      </c>
      <c r="B209">
        <v>1.8257000000000001</v>
      </c>
      <c r="C209">
        <v>0.63678199999999996</v>
      </c>
      <c r="D209">
        <v>13.8971</v>
      </c>
      <c r="E209">
        <v>-29.892099999999999</v>
      </c>
      <c r="F209">
        <v>17.4617</v>
      </c>
    </row>
    <row r="210" spans="1:6" x14ac:dyDescent="0.25">
      <c r="A210">
        <v>14.4964</v>
      </c>
      <c r="B210">
        <v>1.8257000000000001</v>
      </c>
      <c r="C210">
        <v>0.63678199999999996</v>
      </c>
      <c r="D210">
        <v>13.8971</v>
      </c>
      <c r="E210">
        <v>-29.892099999999999</v>
      </c>
      <c r="F210">
        <v>17.4617</v>
      </c>
    </row>
    <row r="211" spans="1:6" x14ac:dyDescent="0.25">
      <c r="A211">
        <v>14.4964</v>
      </c>
      <c r="B211">
        <v>1.8257000000000001</v>
      </c>
      <c r="C211">
        <v>0.63678199999999996</v>
      </c>
      <c r="D211">
        <v>13.286300000000001</v>
      </c>
      <c r="E211">
        <v>-30.170300000000001</v>
      </c>
      <c r="F211">
        <v>18.203099999999999</v>
      </c>
    </row>
    <row r="212" spans="1:6" x14ac:dyDescent="0.25">
      <c r="A212">
        <v>12.990399999999999</v>
      </c>
      <c r="B212">
        <v>1.92241</v>
      </c>
      <c r="C212">
        <v>0.38030199999999997</v>
      </c>
      <c r="D212">
        <v>13.419600000000001</v>
      </c>
      <c r="E212">
        <v>-29.866199999999999</v>
      </c>
      <c r="F212">
        <v>19.1463</v>
      </c>
    </row>
    <row r="213" spans="1:6" x14ac:dyDescent="0.25">
      <c r="A213">
        <v>12.816599999999999</v>
      </c>
      <c r="B213">
        <v>1.92578</v>
      </c>
      <c r="C213">
        <v>0.42622300000000002</v>
      </c>
      <c r="D213">
        <v>13.419600000000001</v>
      </c>
      <c r="E213">
        <v>-29.866199999999999</v>
      </c>
      <c r="F213">
        <v>19.1463</v>
      </c>
    </row>
    <row r="214" spans="1:6" x14ac:dyDescent="0.25">
      <c r="A214">
        <v>12.816599999999999</v>
      </c>
      <c r="B214">
        <v>1.92578</v>
      </c>
      <c r="C214">
        <v>0.42622300000000002</v>
      </c>
      <c r="D214">
        <v>13.419600000000001</v>
      </c>
      <c r="E214">
        <v>-29.866199999999999</v>
      </c>
      <c r="F214">
        <v>19.1463</v>
      </c>
    </row>
    <row r="215" spans="1:6" x14ac:dyDescent="0.25">
      <c r="A215">
        <v>12.816599999999999</v>
      </c>
      <c r="B215">
        <v>1.92578</v>
      </c>
      <c r="C215">
        <v>0.42622300000000002</v>
      </c>
      <c r="D215">
        <v>13.419600000000001</v>
      </c>
      <c r="E215">
        <v>-29.866199999999999</v>
      </c>
      <c r="F215">
        <v>19.1463</v>
      </c>
    </row>
    <row r="216" spans="1:6" x14ac:dyDescent="0.25">
      <c r="A216">
        <v>12.816599999999999</v>
      </c>
      <c r="B216">
        <v>1.92578</v>
      </c>
      <c r="C216">
        <v>0.42622300000000002</v>
      </c>
      <c r="D216">
        <v>12.812900000000001</v>
      </c>
      <c r="E216">
        <v>-29.0792</v>
      </c>
      <c r="F216">
        <v>19.034700000000001</v>
      </c>
    </row>
    <row r="217" spans="1:6" x14ac:dyDescent="0.25">
      <c r="A217">
        <v>13.986000000000001</v>
      </c>
      <c r="B217">
        <v>3.9061400000000002</v>
      </c>
      <c r="C217">
        <v>1.5664899999999999</v>
      </c>
      <c r="D217">
        <v>12.812900000000001</v>
      </c>
      <c r="E217">
        <v>-29.0792</v>
      </c>
      <c r="F217">
        <v>19.034700000000001</v>
      </c>
    </row>
    <row r="218" spans="1:6" x14ac:dyDescent="0.25">
      <c r="A218">
        <v>13.986000000000001</v>
      </c>
      <c r="B218">
        <v>3.9061400000000002</v>
      </c>
      <c r="C218">
        <v>1.5664899999999999</v>
      </c>
      <c r="D218">
        <v>12.812900000000001</v>
      </c>
      <c r="E218">
        <v>-29.0792</v>
      </c>
      <c r="F218">
        <v>19.034700000000001</v>
      </c>
    </row>
    <row r="219" spans="1:6" x14ac:dyDescent="0.25">
      <c r="A219">
        <v>13.986000000000001</v>
      </c>
      <c r="B219">
        <v>3.9061400000000002</v>
      </c>
      <c r="C219">
        <v>1.5664899999999999</v>
      </c>
      <c r="D219">
        <v>13.786099999999999</v>
      </c>
      <c r="E219">
        <v>-29.038499999999999</v>
      </c>
      <c r="F219">
        <v>18.808599999999998</v>
      </c>
    </row>
    <row r="220" spans="1:6" x14ac:dyDescent="0.25">
      <c r="A220">
        <v>13.273400000000001</v>
      </c>
      <c r="B220">
        <v>4.4171899999999997</v>
      </c>
      <c r="C220">
        <v>1.6271199999999999</v>
      </c>
      <c r="D220">
        <v>13.786099999999999</v>
      </c>
      <c r="E220">
        <v>-29.038499999999999</v>
      </c>
      <c r="F220">
        <v>18.808599999999998</v>
      </c>
    </row>
    <row r="221" spans="1:6" x14ac:dyDescent="0.25">
      <c r="A221">
        <v>13.273400000000001</v>
      </c>
      <c r="B221">
        <v>4.4171899999999997</v>
      </c>
      <c r="C221">
        <v>1.6271199999999999</v>
      </c>
      <c r="D221">
        <v>13.662100000000001</v>
      </c>
      <c r="E221">
        <v>-30.015899999999998</v>
      </c>
      <c r="F221">
        <v>18.637699999999999</v>
      </c>
    </row>
    <row r="222" spans="1:6" x14ac:dyDescent="0.25">
      <c r="A222">
        <v>12.895</v>
      </c>
      <c r="B222">
        <v>4.4626000000000001</v>
      </c>
      <c r="C222">
        <v>1.43676</v>
      </c>
      <c r="D222">
        <v>12.769399999999999</v>
      </c>
      <c r="E222">
        <v>-29.628599999999999</v>
      </c>
      <c r="F222">
        <v>18.407499999999999</v>
      </c>
    </row>
    <row r="223" spans="1:6" x14ac:dyDescent="0.25">
      <c r="A223">
        <v>12.8964</v>
      </c>
      <c r="B223">
        <v>5.0028499999999996</v>
      </c>
      <c r="C223">
        <v>1.53573</v>
      </c>
      <c r="D223">
        <v>12.769399999999999</v>
      </c>
      <c r="E223">
        <v>-29.628599999999999</v>
      </c>
      <c r="F223">
        <v>18.407499999999999</v>
      </c>
    </row>
    <row r="224" spans="1:6" x14ac:dyDescent="0.25">
      <c r="A224">
        <v>12.8964</v>
      </c>
      <c r="B224">
        <v>5.0028499999999996</v>
      </c>
      <c r="C224">
        <v>1.53573</v>
      </c>
      <c r="D224">
        <v>12.923999999999999</v>
      </c>
      <c r="E224">
        <v>-30.065000000000001</v>
      </c>
      <c r="F224">
        <v>19.293900000000001</v>
      </c>
    </row>
    <row r="225" spans="1:6" x14ac:dyDescent="0.25">
      <c r="A225">
        <v>12.4627</v>
      </c>
      <c r="B225">
        <v>5.0195800000000004</v>
      </c>
      <c r="C225">
        <v>1.50309</v>
      </c>
      <c r="D225">
        <v>12.843400000000001</v>
      </c>
      <c r="E225">
        <v>-30.9939</v>
      </c>
      <c r="F225">
        <v>18.932400000000001</v>
      </c>
    </row>
    <row r="226" spans="1:6" x14ac:dyDescent="0.25">
      <c r="A226">
        <v>12.4885</v>
      </c>
      <c r="B226">
        <v>4.99458</v>
      </c>
      <c r="C226">
        <v>1.54243</v>
      </c>
      <c r="D226">
        <v>12.817</v>
      </c>
      <c r="E226">
        <v>-31.969200000000001</v>
      </c>
      <c r="F226">
        <v>18.713000000000001</v>
      </c>
    </row>
    <row r="227" spans="1:6" x14ac:dyDescent="0.25">
      <c r="A227">
        <v>12.460599999999999</v>
      </c>
      <c r="B227">
        <v>5.0008699999999999</v>
      </c>
      <c r="C227">
        <v>1.53064</v>
      </c>
      <c r="D227">
        <v>12.250299999999999</v>
      </c>
      <c r="E227">
        <v>-32.152799999999999</v>
      </c>
      <c r="F227">
        <v>19.516200000000001</v>
      </c>
    </row>
    <row r="228" spans="1:6" x14ac:dyDescent="0.25">
      <c r="A228">
        <v>12.3147</v>
      </c>
      <c r="B228">
        <v>5.0571099999999998</v>
      </c>
      <c r="C228">
        <v>1.47557</v>
      </c>
      <c r="D228">
        <v>13.216799999999999</v>
      </c>
      <c r="E228">
        <v>-32.309899999999999</v>
      </c>
      <c r="F228">
        <v>19.719000000000001</v>
      </c>
    </row>
    <row r="229" spans="1:6" x14ac:dyDescent="0.25">
      <c r="A229">
        <v>12.126799999999999</v>
      </c>
      <c r="B229">
        <v>5.3307000000000002</v>
      </c>
      <c r="C229">
        <v>1.5628599999999999</v>
      </c>
      <c r="D229">
        <v>13.6111</v>
      </c>
      <c r="E229">
        <v>-32.6432</v>
      </c>
      <c r="F229">
        <v>20.575399999999998</v>
      </c>
    </row>
    <row r="230" spans="1:6" x14ac:dyDescent="0.25">
      <c r="A230">
        <v>11.9307</v>
      </c>
      <c r="B230">
        <v>5.3691800000000001</v>
      </c>
      <c r="C230">
        <v>1.5802799999999999</v>
      </c>
      <c r="D230">
        <v>13.9474</v>
      </c>
      <c r="E230">
        <v>-32.654299999999999</v>
      </c>
      <c r="F230">
        <v>21.517099999999999</v>
      </c>
    </row>
    <row r="231" spans="1:6" x14ac:dyDescent="0.25">
      <c r="A231">
        <v>11.5692</v>
      </c>
      <c r="B231">
        <v>5.3420699999999997</v>
      </c>
      <c r="C231">
        <v>1.75247</v>
      </c>
      <c r="D231">
        <v>14.1008</v>
      </c>
      <c r="E231">
        <v>-32.685699999999997</v>
      </c>
      <c r="F231">
        <v>22.504799999999999</v>
      </c>
    </row>
    <row r="232" spans="1:6" x14ac:dyDescent="0.25">
      <c r="A232">
        <v>11.0357</v>
      </c>
      <c r="B232">
        <v>5.3063099999999999</v>
      </c>
      <c r="C232">
        <v>1.85233</v>
      </c>
      <c r="D232">
        <v>13.855600000000001</v>
      </c>
      <c r="E232">
        <v>-32.754899999999999</v>
      </c>
      <c r="F232">
        <v>23.471800000000002</v>
      </c>
    </row>
    <row r="233" spans="1:6" x14ac:dyDescent="0.25">
      <c r="A233">
        <v>10.5152</v>
      </c>
      <c r="B233">
        <v>5.3123199999999997</v>
      </c>
      <c r="C233">
        <v>1.6970700000000001</v>
      </c>
      <c r="D233">
        <v>14.659000000000001</v>
      </c>
      <c r="E233">
        <v>-33.292499999999997</v>
      </c>
      <c r="F233">
        <v>23.727699999999999</v>
      </c>
    </row>
    <row r="234" spans="1:6" x14ac:dyDescent="0.25">
      <c r="A234">
        <v>10.0411</v>
      </c>
      <c r="B234">
        <v>4.9417299999999997</v>
      </c>
      <c r="C234">
        <v>1.6656</v>
      </c>
      <c r="D234">
        <v>14.8688</v>
      </c>
      <c r="E234">
        <v>-34.248199999999997</v>
      </c>
      <c r="F234">
        <v>23.5213</v>
      </c>
    </row>
    <row r="235" spans="1:6" x14ac:dyDescent="0.25">
      <c r="A235">
        <v>10.0976</v>
      </c>
      <c r="B235">
        <v>4.9678000000000004</v>
      </c>
      <c r="C235">
        <v>1.6730100000000001</v>
      </c>
      <c r="D235">
        <v>14.8688</v>
      </c>
      <c r="E235">
        <v>-34.248199999999997</v>
      </c>
      <c r="F235">
        <v>23.5213</v>
      </c>
    </row>
    <row r="236" spans="1:6" x14ac:dyDescent="0.25">
      <c r="A236">
        <v>10.0976</v>
      </c>
      <c r="B236">
        <v>4.9678000000000004</v>
      </c>
      <c r="C236">
        <v>1.6730100000000001</v>
      </c>
      <c r="D236">
        <v>14.056100000000001</v>
      </c>
      <c r="E236">
        <v>-33.713900000000002</v>
      </c>
      <c r="F236">
        <v>23.288799999999998</v>
      </c>
    </row>
    <row r="237" spans="1:6" x14ac:dyDescent="0.25">
      <c r="A237">
        <v>10.117599999999999</v>
      </c>
      <c r="B237">
        <v>5.6146500000000001</v>
      </c>
      <c r="C237">
        <v>1.9888399999999999</v>
      </c>
      <c r="D237">
        <v>15.055899999999999</v>
      </c>
      <c r="E237">
        <v>-33.7303</v>
      </c>
      <c r="F237">
        <v>23.283000000000001</v>
      </c>
    </row>
    <row r="238" spans="1:6" x14ac:dyDescent="0.25">
      <c r="A238">
        <v>9.8239300000000007</v>
      </c>
      <c r="B238">
        <v>5.8224200000000002</v>
      </c>
      <c r="C238">
        <v>2.0013299999999998</v>
      </c>
      <c r="D238">
        <v>15.191000000000001</v>
      </c>
      <c r="E238">
        <v>-33.607500000000002</v>
      </c>
      <c r="F238">
        <v>24.266200000000001</v>
      </c>
    </row>
    <row r="239" spans="1:6" x14ac:dyDescent="0.25">
      <c r="A239">
        <v>9.6143800000000006</v>
      </c>
      <c r="B239">
        <v>5.8293900000000001</v>
      </c>
      <c r="C239">
        <v>2.0278</v>
      </c>
      <c r="D239">
        <v>15.511900000000001</v>
      </c>
      <c r="E239">
        <v>-33.5443</v>
      </c>
      <c r="F239">
        <v>25.211200000000002</v>
      </c>
    </row>
    <row r="240" spans="1:6" x14ac:dyDescent="0.25">
      <c r="A240">
        <v>9.4049399999999999</v>
      </c>
      <c r="B240">
        <v>5.8348699999999996</v>
      </c>
      <c r="C240">
        <v>2.0674399999999999</v>
      </c>
      <c r="D240">
        <v>15.5168</v>
      </c>
      <c r="E240">
        <v>-33.222000000000001</v>
      </c>
      <c r="F240">
        <v>26.157900000000001</v>
      </c>
    </row>
    <row r="241" spans="1:6" x14ac:dyDescent="0.25">
      <c r="A241">
        <v>9.1338500000000007</v>
      </c>
      <c r="B241">
        <v>5.8384900000000002</v>
      </c>
      <c r="C241">
        <v>2.09511</v>
      </c>
      <c r="D241">
        <v>15.061500000000001</v>
      </c>
      <c r="E241">
        <v>-33.154000000000003</v>
      </c>
      <c r="F241">
        <v>27.0456</v>
      </c>
    </row>
    <row r="242" spans="1:6" x14ac:dyDescent="0.25">
      <c r="A242">
        <v>8.9459900000000001</v>
      </c>
      <c r="B242">
        <v>5.8667299999999996</v>
      </c>
      <c r="C242">
        <v>2.0831</v>
      </c>
      <c r="D242">
        <v>14.898099999999999</v>
      </c>
      <c r="E242">
        <v>-32.639899999999997</v>
      </c>
      <c r="F242">
        <v>26.203600000000002</v>
      </c>
    </row>
    <row r="243" spans="1:6" x14ac:dyDescent="0.25">
      <c r="A243">
        <v>8.7548499999999994</v>
      </c>
      <c r="B243">
        <v>5.9761600000000001</v>
      </c>
      <c r="C243">
        <v>2.1756000000000002</v>
      </c>
      <c r="D243">
        <v>14.898099999999999</v>
      </c>
      <c r="E243">
        <v>-32.639899999999997</v>
      </c>
      <c r="F243">
        <v>26.203600000000002</v>
      </c>
    </row>
    <row r="244" spans="1:6" x14ac:dyDescent="0.25">
      <c r="A244">
        <v>8.7548499999999994</v>
      </c>
      <c r="B244">
        <v>5.9761600000000001</v>
      </c>
      <c r="C244">
        <v>2.1756000000000002</v>
      </c>
      <c r="D244">
        <v>14.782999999999999</v>
      </c>
      <c r="E244">
        <v>-33.432400000000001</v>
      </c>
      <c r="F244">
        <v>26.802600000000002</v>
      </c>
    </row>
    <row r="245" spans="1:6" x14ac:dyDescent="0.25">
      <c r="A245">
        <v>8.2138200000000001</v>
      </c>
      <c r="B245">
        <v>6.0220599999999997</v>
      </c>
      <c r="C245">
        <v>2.2170000000000001</v>
      </c>
      <c r="D245">
        <v>14.782999999999999</v>
      </c>
      <c r="E245">
        <v>-33.432400000000001</v>
      </c>
      <c r="F245">
        <v>26.802600000000002</v>
      </c>
    </row>
    <row r="246" spans="1:6" x14ac:dyDescent="0.25">
      <c r="A246">
        <v>8.2138200000000001</v>
      </c>
      <c r="B246">
        <v>6.0220599999999997</v>
      </c>
      <c r="C246">
        <v>2.2170000000000001</v>
      </c>
      <c r="D246">
        <v>14.782999999999999</v>
      </c>
      <c r="E246">
        <v>-33.432400000000001</v>
      </c>
      <c r="F246">
        <v>26.802600000000002</v>
      </c>
    </row>
    <row r="247" spans="1:6" x14ac:dyDescent="0.25">
      <c r="A247">
        <v>8.2138200000000001</v>
      </c>
      <c r="B247">
        <v>6.0220599999999997</v>
      </c>
      <c r="C247">
        <v>2.2170000000000001</v>
      </c>
      <c r="D247">
        <v>14.782999999999999</v>
      </c>
      <c r="E247">
        <v>-33.432400000000001</v>
      </c>
      <c r="F247">
        <v>26.802600000000002</v>
      </c>
    </row>
    <row r="248" spans="1:6" x14ac:dyDescent="0.25">
      <c r="A248">
        <v>8.2138200000000001</v>
      </c>
      <c r="B248">
        <v>6.0220599999999997</v>
      </c>
      <c r="C248">
        <v>2.2170000000000001</v>
      </c>
      <c r="D248">
        <v>14.782999999999999</v>
      </c>
      <c r="E248">
        <v>-33.432400000000001</v>
      </c>
      <c r="F248">
        <v>26.802600000000002</v>
      </c>
    </row>
    <row r="249" spans="1:6" x14ac:dyDescent="0.25">
      <c r="A249">
        <v>8.2138200000000001</v>
      </c>
      <c r="B249">
        <v>6.0220599999999997</v>
      </c>
      <c r="C249">
        <v>2.2170000000000001</v>
      </c>
      <c r="D249">
        <v>14.7384</v>
      </c>
      <c r="E249">
        <v>-34.405900000000003</v>
      </c>
      <c r="F249">
        <v>26.578299999999999</v>
      </c>
    </row>
    <row r="250" spans="1:6" x14ac:dyDescent="0.25">
      <c r="A250">
        <v>7.7947199999999999</v>
      </c>
      <c r="B250">
        <v>6.0404</v>
      </c>
      <c r="C250">
        <v>2.19001</v>
      </c>
      <c r="D250">
        <v>14.7384</v>
      </c>
      <c r="E250">
        <v>-34.405900000000003</v>
      </c>
      <c r="F250">
        <v>26.578299999999999</v>
      </c>
    </row>
    <row r="251" spans="1:6" x14ac:dyDescent="0.25">
      <c r="A251">
        <v>7.7947199999999999</v>
      </c>
      <c r="B251">
        <v>6.0404</v>
      </c>
      <c r="C251">
        <v>2.19001</v>
      </c>
      <c r="D251">
        <v>14.6968</v>
      </c>
      <c r="E251">
        <v>-35.36</v>
      </c>
      <c r="F251">
        <v>26.2818</v>
      </c>
    </row>
    <row r="252" spans="1:6" x14ac:dyDescent="0.25">
      <c r="A252">
        <v>7.7209199999999996</v>
      </c>
      <c r="B252">
        <v>6.0167099999999998</v>
      </c>
      <c r="C252">
        <v>2.1799200000000001</v>
      </c>
      <c r="D252">
        <v>14.69</v>
      </c>
      <c r="E252">
        <v>-36.306899999999999</v>
      </c>
      <c r="F252">
        <v>25.960599999999999</v>
      </c>
    </row>
    <row r="253" spans="1:6" x14ac:dyDescent="0.25">
      <c r="A253">
        <v>7.7568299999999999</v>
      </c>
      <c r="B253">
        <v>6.0071099999999999</v>
      </c>
      <c r="C253">
        <v>2.2087300000000001</v>
      </c>
      <c r="D253">
        <v>14.69</v>
      </c>
      <c r="E253">
        <v>-36.306899999999999</v>
      </c>
      <c r="F253">
        <v>25.960599999999999</v>
      </c>
    </row>
    <row r="254" spans="1:6" x14ac:dyDescent="0.25">
      <c r="A254">
        <v>7.7568299999999999</v>
      </c>
      <c r="B254">
        <v>6.0071099999999999</v>
      </c>
      <c r="C254">
        <v>2.2087300000000001</v>
      </c>
      <c r="D254">
        <v>14.460599999999999</v>
      </c>
      <c r="E254">
        <v>-36.285499999999999</v>
      </c>
      <c r="F254">
        <v>26.933700000000002</v>
      </c>
    </row>
    <row r="255" spans="1:6" x14ac:dyDescent="0.25">
      <c r="A255">
        <v>7.2408099999999997</v>
      </c>
      <c r="B255">
        <v>6.0185500000000003</v>
      </c>
      <c r="C255">
        <v>2.0815700000000001</v>
      </c>
      <c r="D255">
        <v>14.5358</v>
      </c>
      <c r="E255">
        <v>-37.221200000000003</v>
      </c>
      <c r="F255">
        <v>27.278400000000001</v>
      </c>
    </row>
    <row r="256" spans="1:6" x14ac:dyDescent="0.25">
      <c r="A256">
        <v>7.2110200000000004</v>
      </c>
      <c r="B256">
        <v>6.0853799999999998</v>
      </c>
      <c r="C256">
        <v>2.0643799999999999</v>
      </c>
      <c r="D256">
        <v>14.2166</v>
      </c>
      <c r="E256">
        <v>-38.014400000000002</v>
      </c>
      <c r="F256">
        <v>27.797000000000001</v>
      </c>
    </row>
    <row r="257" spans="1:6" x14ac:dyDescent="0.25">
      <c r="A257">
        <v>6.93309</v>
      </c>
      <c r="B257">
        <v>6.1087199999999999</v>
      </c>
      <c r="C257">
        <v>1.9691700000000001</v>
      </c>
      <c r="D257">
        <v>14.2166</v>
      </c>
      <c r="E257">
        <v>-38.014400000000002</v>
      </c>
      <c r="F257">
        <v>27.797000000000001</v>
      </c>
    </row>
    <row r="258" spans="1:6" x14ac:dyDescent="0.25">
      <c r="A258">
        <v>6.93309</v>
      </c>
      <c r="B258">
        <v>6.1087199999999999</v>
      </c>
      <c r="C258">
        <v>1.9691700000000001</v>
      </c>
      <c r="D258">
        <v>13.762</v>
      </c>
      <c r="E258">
        <v>-38.826599999999999</v>
      </c>
      <c r="F258">
        <v>28.162500000000001</v>
      </c>
    </row>
    <row r="259" spans="1:6" x14ac:dyDescent="0.25">
      <c r="A259">
        <v>6.5926799999999997</v>
      </c>
      <c r="B259">
        <v>6.1713300000000002</v>
      </c>
      <c r="C259">
        <v>1.9012</v>
      </c>
      <c r="D259">
        <v>14.693</v>
      </c>
      <c r="E259">
        <v>-39.186399999999999</v>
      </c>
      <c r="F259">
        <v>28.101400000000002</v>
      </c>
    </row>
    <row r="260" spans="1:6" x14ac:dyDescent="0.25">
      <c r="A260">
        <v>6.0726699999999996</v>
      </c>
      <c r="B260">
        <v>5.7120199999999999</v>
      </c>
      <c r="C260">
        <v>1.8468599999999999</v>
      </c>
      <c r="D260">
        <v>14.862399999999999</v>
      </c>
      <c r="E260">
        <v>-39.147799999999997</v>
      </c>
      <c r="F260">
        <v>27.116599999999998</v>
      </c>
    </row>
    <row r="261" spans="1:6" x14ac:dyDescent="0.25">
      <c r="A261">
        <v>5.6789500000000004</v>
      </c>
      <c r="B261">
        <v>5.77264</v>
      </c>
      <c r="C261">
        <v>1.85524</v>
      </c>
      <c r="D261">
        <v>15.4467</v>
      </c>
      <c r="E261">
        <v>-39.957999999999998</v>
      </c>
      <c r="F261">
        <v>27.162400000000002</v>
      </c>
    </row>
    <row r="262" spans="1:6" x14ac:dyDescent="0.25">
      <c r="A262">
        <v>5.4557799999999999</v>
      </c>
      <c r="B262">
        <v>5.7849000000000004</v>
      </c>
      <c r="C262">
        <v>1.8480099999999999</v>
      </c>
      <c r="D262">
        <v>15.3568</v>
      </c>
      <c r="E262">
        <v>-40.9435</v>
      </c>
      <c r="F262">
        <v>27.3066</v>
      </c>
    </row>
    <row r="263" spans="1:6" x14ac:dyDescent="0.25">
      <c r="A263">
        <v>5.2506399999999998</v>
      </c>
      <c r="B263">
        <v>5.81013</v>
      </c>
      <c r="C263">
        <v>1.74977</v>
      </c>
      <c r="D263">
        <v>15.3568</v>
      </c>
      <c r="E263">
        <v>-40.9435</v>
      </c>
      <c r="F263">
        <v>27.3066</v>
      </c>
    </row>
    <row r="264" spans="1:6" x14ac:dyDescent="0.25">
      <c r="A264">
        <v>5.2506399999999998</v>
      </c>
      <c r="B264">
        <v>5.81013</v>
      </c>
      <c r="C264">
        <v>1.74977</v>
      </c>
      <c r="D264">
        <v>16.079999999999998</v>
      </c>
      <c r="E264">
        <v>-41.599899999999998</v>
      </c>
      <c r="F264">
        <v>27.521000000000001</v>
      </c>
    </row>
    <row r="265" spans="1:6" x14ac:dyDescent="0.25">
      <c r="A265">
        <v>4.2217200000000004</v>
      </c>
      <c r="B265">
        <v>5.3182299999999998</v>
      </c>
      <c r="C265">
        <v>1.59989</v>
      </c>
      <c r="D265">
        <v>16.296500000000002</v>
      </c>
      <c r="E265">
        <v>-41.338500000000003</v>
      </c>
      <c r="F265">
        <v>26.580400000000001</v>
      </c>
    </row>
    <row r="266" spans="1:6" x14ac:dyDescent="0.25">
      <c r="A266">
        <v>3.8690799999999999</v>
      </c>
      <c r="B266">
        <v>5.31412</v>
      </c>
      <c r="C266">
        <v>1.4835100000000001</v>
      </c>
      <c r="D266">
        <v>16.213200000000001</v>
      </c>
      <c r="E266">
        <v>-42.327800000000003</v>
      </c>
      <c r="F266">
        <v>26.46</v>
      </c>
    </row>
    <row r="267" spans="1:6" x14ac:dyDescent="0.25">
      <c r="A267">
        <v>4.0768199999999997</v>
      </c>
      <c r="B267">
        <v>5.2579900000000004</v>
      </c>
      <c r="C267">
        <v>1.5279499999999999</v>
      </c>
      <c r="D267">
        <v>17.212399999999999</v>
      </c>
      <c r="E267">
        <v>-42.352899999999998</v>
      </c>
      <c r="F267">
        <v>26.491299999999999</v>
      </c>
    </row>
    <row r="268" spans="1:6" x14ac:dyDescent="0.25">
      <c r="A268">
        <v>3.7111399999999999</v>
      </c>
      <c r="B268">
        <v>5.5800799999999997</v>
      </c>
      <c r="C268">
        <v>1.57002</v>
      </c>
      <c r="D268">
        <v>17.212399999999999</v>
      </c>
      <c r="E268">
        <v>-42.352899999999998</v>
      </c>
      <c r="F268">
        <v>26.491299999999999</v>
      </c>
    </row>
    <row r="269" spans="1:6" x14ac:dyDescent="0.25">
      <c r="A269">
        <v>3.7111399999999999</v>
      </c>
      <c r="B269">
        <v>5.5800799999999997</v>
      </c>
      <c r="C269">
        <v>1.57002</v>
      </c>
      <c r="D269">
        <v>18.151499999999999</v>
      </c>
      <c r="E269">
        <v>-42.695500000000003</v>
      </c>
      <c r="F269">
        <v>26.4666</v>
      </c>
    </row>
    <row r="270" spans="1:6" x14ac:dyDescent="0.25">
      <c r="A270">
        <v>2.7122899999999999</v>
      </c>
      <c r="B270">
        <v>4.2295499999999997</v>
      </c>
      <c r="C270">
        <v>1.3594900000000001</v>
      </c>
      <c r="D270">
        <v>19.091200000000001</v>
      </c>
      <c r="E270">
        <v>-42.875799999999998</v>
      </c>
      <c r="F270">
        <v>26.757300000000001</v>
      </c>
    </row>
    <row r="271" spans="1:6" x14ac:dyDescent="0.25">
      <c r="A271">
        <v>2.5741900000000002</v>
      </c>
      <c r="B271">
        <v>4.6250600000000004</v>
      </c>
      <c r="C271">
        <v>1.4616899999999999</v>
      </c>
      <c r="D271">
        <v>19.267499999999998</v>
      </c>
      <c r="E271">
        <v>-42.598799999999997</v>
      </c>
      <c r="F271">
        <v>27.701899999999998</v>
      </c>
    </row>
    <row r="272" spans="1:6" x14ac:dyDescent="0.25">
      <c r="A272">
        <v>1.98868</v>
      </c>
      <c r="B272">
        <v>4.5888400000000003</v>
      </c>
      <c r="C272">
        <v>1.6876599999999999</v>
      </c>
      <c r="D272">
        <v>19.267499999999998</v>
      </c>
      <c r="E272">
        <v>-42.598799999999997</v>
      </c>
      <c r="F272">
        <v>27.701899999999998</v>
      </c>
    </row>
    <row r="273" spans="1:6" x14ac:dyDescent="0.25">
      <c r="A273">
        <v>1.98868</v>
      </c>
      <c r="B273">
        <v>4.5888400000000003</v>
      </c>
      <c r="C273">
        <v>1.6876599999999999</v>
      </c>
      <c r="D273">
        <v>19.992999999999999</v>
      </c>
      <c r="E273">
        <v>-43.188400000000001</v>
      </c>
      <c r="F273">
        <v>28.056899999999999</v>
      </c>
    </row>
    <row r="274" spans="1:6" x14ac:dyDescent="0.25">
      <c r="A274">
        <v>-0.76797099999999996</v>
      </c>
      <c r="B274">
        <v>2.7020499999999998</v>
      </c>
      <c r="C274">
        <v>1.29776</v>
      </c>
      <c r="D274">
        <v>20.160499999999999</v>
      </c>
      <c r="E274">
        <v>-42.202599999999997</v>
      </c>
      <c r="F274">
        <v>28.045500000000001</v>
      </c>
    </row>
    <row r="275" spans="1:6" x14ac:dyDescent="0.25">
      <c r="A275">
        <v>-0.119531</v>
      </c>
      <c r="B275">
        <v>2.43974</v>
      </c>
      <c r="C275">
        <v>1.1706300000000001</v>
      </c>
      <c r="D275">
        <v>19.994299999999999</v>
      </c>
      <c r="E275">
        <v>-43.187800000000003</v>
      </c>
      <c r="F275">
        <v>28.004200000000001</v>
      </c>
    </row>
    <row r="276" spans="1:6" x14ac:dyDescent="0.25">
      <c r="A276">
        <v>-0.13451299999999999</v>
      </c>
      <c r="B276">
        <v>2.4216899999999999</v>
      </c>
      <c r="C276">
        <v>1.15337</v>
      </c>
      <c r="D276">
        <v>19.062799999999999</v>
      </c>
      <c r="E276">
        <v>-42.934100000000001</v>
      </c>
      <c r="F276">
        <v>27.743500000000001</v>
      </c>
    </row>
    <row r="277" spans="1:6" x14ac:dyDescent="0.25">
      <c r="A277">
        <v>-0.19553599999999999</v>
      </c>
      <c r="B277">
        <v>3.0271300000000001</v>
      </c>
      <c r="C277">
        <v>1.3704499999999999</v>
      </c>
      <c r="D277">
        <v>19.062799999999999</v>
      </c>
      <c r="E277">
        <v>-42.934100000000001</v>
      </c>
      <c r="F277">
        <v>27.743500000000001</v>
      </c>
    </row>
    <row r="278" spans="1:6" x14ac:dyDescent="0.25">
      <c r="A278">
        <v>-0.19553599999999999</v>
      </c>
      <c r="B278">
        <v>3.0271300000000001</v>
      </c>
      <c r="C278">
        <v>1.3704499999999999</v>
      </c>
      <c r="D278">
        <v>20.048300000000001</v>
      </c>
      <c r="E278">
        <v>-42.999299999999998</v>
      </c>
      <c r="F278">
        <v>27.5868</v>
      </c>
    </row>
    <row r="279" spans="1:6" x14ac:dyDescent="0.25">
      <c r="A279">
        <v>-0.65448399999999995</v>
      </c>
      <c r="B279">
        <v>2.6636600000000001</v>
      </c>
      <c r="C279">
        <v>1.2142299999999999</v>
      </c>
      <c r="D279">
        <v>19.830300000000001</v>
      </c>
      <c r="E279">
        <v>-43.213000000000001</v>
      </c>
      <c r="F279">
        <v>26.634599999999999</v>
      </c>
    </row>
    <row r="280" spans="1:6" x14ac:dyDescent="0.25">
      <c r="A280">
        <v>-1.1263099999999999</v>
      </c>
      <c r="B280">
        <v>2.63794</v>
      </c>
      <c r="C280">
        <v>1.2132000000000001</v>
      </c>
      <c r="D280">
        <v>19.3873</v>
      </c>
      <c r="E280">
        <v>-43.135199999999998</v>
      </c>
      <c r="F280">
        <v>27.527699999999999</v>
      </c>
    </row>
    <row r="281" spans="1:6" x14ac:dyDescent="0.25">
      <c r="A281">
        <v>-1.4177599999999999</v>
      </c>
      <c r="B281">
        <v>2.6657500000000001</v>
      </c>
      <c r="C281">
        <v>1.1353500000000001</v>
      </c>
      <c r="D281">
        <v>19.3888</v>
      </c>
      <c r="E281">
        <v>-44.133200000000002</v>
      </c>
      <c r="F281">
        <v>27.590599999999998</v>
      </c>
    </row>
    <row r="282" spans="1:6" x14ac:dyDescent="0.25">
      <c r="A282">
        <v>-1.5407200000000001</v>
      </c>
      <c r="B282">
        <v>2.6958000000000002</v>
      </c>
      <c r="C282">
        <v>1.04142</v>
      </c>
      <c r="D282">
        <v>20.320599999999999</v>
      </c>
      <c r="E282">
        <v>-44.4876</v>
      </c>
      <c r="F282">
        <v>27.512499999999999</v>
      </c>
    </row>
    <row r="283" spans="1:6" x14ac:dyDescent="0.25">
      <c r="A283">
        <v>-2.2831000000000001</v>
      </c>
      <c r="B283">
        <v>1.8231299999999999</v>
      </c>
      <c r="C283">
        <v>0.97517799999999999</v>
      </c>
      <c r="D283">
        <v>20.320599999999999</v>
      </c>
      <c r="E283">
        <v>-44.4876</v>
      </c>
      <c r="F283">
        <v>27.512499999999999</v>
      </c>
    </row>
    <row r="284" spans="1:6" x14ac:dyDescent="0.25">
      <c r="A284">
        <v>-2.2831000000000001</v>
      </c>
      <c r="B284">
        <v>1.8231299999999999</v>
      </c>
      <c r="C284">
        <v>0.97517799999999999</v>
      </c>
      <c r="D284">
        <v>20.320599999999999</v>
      </c>
      <c r="E284">
        <v>-44.4876</v>
      </c>
      <c r="F284">
        <v>27.512499999999999</v>
      </c>
    </row>
    <row r="285" spans="1:6" x14ac:dyDescent="0.25">
      <c r="A285">
        <v>-2.2831000000000001</v>
      </c>
      <c r="B285">
        <v>1.8231299999999999</v>
      </c>
      <c r="C285">
        <v>0.97517799999999999</v>
      </c>
      <c r="D285">
        <v>20.320599999999999</v>
      </c>
      <c r="E285">
        <v>-44.4876</v>
      </c>
      <c r="F285">
        <v>27.512499999999999</v>
      </c>
    </row>
    <row r="286" spans="1:6" x14ac:dyDescent="0.25">
      <c r="A286">
        <v>-2.2831000000000001</v>
      </c>
      <c r="B286">
        <v>1.8231299999999999</v>
      </c>
      <c r="C286">
        <v>0.97517799999999999</v>
      </c>
      <c r="D286">
        <v>20.320599999999999</v>
      </c>
      <c r="E286">
        <v>-44.4876</v>
      </c>
      <c r="F286">
        <v>27.512499999999999</v>
      </c>
    </row>
    <row r="287" spans="1:6" x14ac:dyDescent="0.25">
      <c r="A287">
        <v>-2.2831000000000001</v>
      </c>
      <c r="B287">
        <v>1.8231299999999999</v>
      </c>
      <c r="C287">
        <v>0.97517799999999999</v>
      </c>
      <c r="D287">
        <v>20.320599999999999</v>
      </c>
      <c r="E287">
        <v>-44.4876</v>
      </c>
      <c r="F287">
        <v>27.512499999999999</v>
      </c>
    </row>
    <row r="288" spans="1:6" x14ac:dyDescent="0.25">
      <c r="A288">
        <v>-2.2831000000000001</v>
      </c>
      <c r="B288">
        <v>1.8231299999999999</v>
      </c>
      <c r="C288">
        <v>0.97517799999999999</v>
      </c>
      <c r="D288">
        <v>19.671099999999999</v>
      </c>
      <c r="E288">
        <v>-44.369100000000003</v>
      </c>
      <c r="F288">
        <v>28.263500000000001</v>
      </c>
    </row>
    <row r="289" spans="1:6" x14ac:dyDescent="0.25">
      <c r="A289">
        <v>-2.7784599999999999</v>
      </c>
      <c r="B289">
        <v>1.9541599999999999</v>
      </c>
      <c r="C289">
        <v>0.84396000000000004</v>
      </c>
      <c r="D289">
        <v>19.889500000000002</v>
      </c>
      <c r="E289">
        <v>-44.284799999999997</v>
      </c>
      <c r="F289">
        <v>27.2913</v>
      </c>
    </row>
    <row r="290" spans="1:6" x14ac:dyDescent="0.25">
      <c r="A290">
        <v>-2.7636699999999998</v>
      </c>
      <c r="B290">
        <v>1.94855</v>
      </c>
      <c r="C290">
        <v>0.85312500000000002</v>
      </c>
      <c r="D290">
        <v>19.889500000000002</v>
      </c>
      <c r="E290">
        <v>-44.284799999999997</v>
      </c>
      <c r="F290">
        <v>27.2913</v>
      </c>
    </row>
    <row r="291" spans="1:6" x14ac:dyDescent="0.25">
      <c r="A291">
        <v>-2.7636699999999998</v>
      </c>
      <c r="B291">
        <v>1.94855</v>
      </c>
      <c r="C291">
        <v>0.85312500000000002</v>
      </c>
      <c r="D291">
        <v>19.889500000000002</v>
      </c>
      <c r="E291">
        <v>-44.284799999999997</v>
      </c>
      <c r="F291">
        <v>27.2913</v>
      </c>
    </row>
    <row r="292" spans="1:6" x14ac:dyDescent="0.25">
      <c r="A292">
        <v>-2.7636699999999998</v>
      </c>
      <c r="B292">
        <v>1.94855</v>
      </c>
      <c r="C292">
        <v>0.85312500000000002</v>
      </c>
      <c r="D292">
        <v>20.868200000000002</v>
      </c>
      <c r="E292">
        <v>-44.414299999999997</v>
      </c>
      <c r="F292">
        <v>27.132100000000001</v>
      </c>
    </row>
    <row r="293" spans="1:6" x14ac:dyDescent="0.25">
      <c r="A293">
        <v>-2.9159199999999998</v>
      </c>
      <c r="B293">
        <v>1.5352399999999999</v>
      </c>
      <c r="C293">
        <v>0.89003699999999997</v>
      </c>
      <c r="D293">
        <v>21.054300000000001</v>
      </c>
      <c r="E293">
        <v>-45.396799999999999</v>
      </c>
      <c r="F293">
        <v>27.144500000000001</v>
      </c>
    </row>
    <row r="294" spans="1:6" x14ac:dyDescent="0.25">
      <c r="A294">
        <v>-2.9024000000000001</v>
      </c>
      <c r="B294">
        <v>1.54535</v>
      </c>
      <c r="C294">
        <v>0.88247900000000001</v>
      </c>
      <c r="D294">
        <v>21.054300000000001</v>
      </c>
      <c r="E294">
        <v>-45.396799999999999</v>
      </c>
      <c r="F294">
        <v>27.144500000000001</v>
      </c>
    </row>
    <row r="295" spans="1:6" x14ac:dyDescent="0.25">
      <c r="A295">
        <v>-2.9024000000000001</v>
      </c>
      <c r="B295">
        <v>1.54535</v>
      </c>
      <c r="C295">
        <v>0.88247900000000001</v>
      </c>
      <c r="D295">
        <v>21.492999999999999</v>
      </c>
      <c r="E295">
        <v>-45.260399999999997</v>
      </c>
      <c r="F295">
        <v>28.032699999999998</v>
      </c>
    </row>
    <row r="296" spans="1:6" x14ac:dyDescent="0.25">
      <c r="A296">
        <v>-3.05829</v>
      </c>
      <c r="B296">
        <v>1.5468900000000001</v>
      </c>
      <c r="C296">
        <v>0.90888500000000005</v>
      </c>
      <c r="D296">
        <v>21.362300000000001</v>
      </c>
      <c r="E296">
        <v>-45.033099999999997</v>
      </c>
      <c r="F296">
        <v>28.997699999999998</v>
      </c>
    </row>
    <row r="297" spans="1:6" x14ac:dyDescent="0.25">
      <c r="A297">
        <v>-3.05829</v>
      </c>
      <c r="B297">
        <v>1.5468900000000001</v>
      </c>
      <c r="C297">
        <v>0.90888500000000005</v>
      </c>
      <c r="D297">
        <v>21.362300000000001</v>
      </c>
      <c r="E297">
        <v>-45.033099999999997</v>
      </c>
      <c r="F297">
        <v>28.997699999999998</v>
      </c>
    </row>
    <row r="298" spans="1:6" x14ac:dyDescent="0.25">
      <c r="A298">
        <v>-2.9704600000000001</v>
      </c>
      <c r="B298">
        <v>1.64225</v>
      </c>
      <c r="C298">
        <v>0.85052499999999998</v>
      </c>
      <c r="D298">
        <v>21.362300000000001</v>
      </c>
      <c r="E298">
        <v>-45.033099999999997</v>
      </c>
      <c r="F298">
        <v>28.997699999999998</v>
      </c>
    </row>
    <row r="299" spans="1:6" x14ac:dyDescent="0.25">
      <c r="A299">
        <v>-2.9704600000000001</v>
      </c>
      <c r="B299">
        <v>1.64225</v>
      </c>
      <c r="C299">
        <v>0.85052499999999998</v>
      </c>
      <c r="D299">
        <v>21.362300000000001</v>
      </c>
      <c r="E299">
        <v>-45.033099999999997</v>
      </c>
      <c r="F299">
        <v>28.997699999999998</v>
      </c>
    </row>
    <row r="300" spans="1:6" x14ac:dyDescent="0.25">
      <c r="A300">
        <v>-2.9704600000000001</v>
      </c>
      <c r="B300">
        <v>1.64225</v>
      </c>
      <c r="C300">
        <v>0.85052499999999998</v>
      </c>
      <c r="D300">
        <v>21.362300000000001</v>
      </c>
      <c r="E300">
        <v>-45.033099999999997</v>
      </c>
      <c r="F300">
        <v>28.997699999999998</v>
      </c>
    </row>
    <row r="301" spans="1:6" x14ac:dyDescent="0.25">
      <c r="A301">
        <v>-2.9704600000000001</v>
      </c>
      <c r="B301">
        <v>1.64225</v>
      </c>
      <c r="C301">
        <v>0.85052499999999998</v>
      </c>
      <c r="D301">
        <v>21.362300000000001</v>
      </c>
      <c r="E301">
        <v>-45.033099999999997</v>
      </c>
      <c r="F301">
        <v>28.997699999999998</v>
      </c>
    </row>
    <row r="302" spans="1:6" x14ac:dyDescent="0.25">
      <c r="A302">
        <v>-2.9704600000000001</v>
      </c>
      <c r="B302">
        <v>1.64225</v>
      </c>
      <c r="C302">
        <v>0.85052499999999998</v>
      </c>
      <c r="D302">
        <v>21.282499999999999</v>
      </c>
      <c r="E302">
        <v>-46.029000000000003</v>
      </c>
      <c r="F302">
        <v>29.041499999999999</v>
      </c>
    </row>
    <row r="303" spans="1:6" x14ac:dyDescent="0.25">
      <c r="A303">
        <v>-2.9704600000000001</v>
      </c>
      <c r="B303">
        <v>1.64225</v>
      </c>
      <c r="C303">
        <v>0.85052499999999998</v>
      </c>
      <c r="D303">
        <v>21.282499999999999</v>
      </c>
      <c r="E303">
        <v>-46.029000000000003</v>
      </c>
      <c r="F303">
        <v>29.041499999999999</v>
      </c>
    </row>
    <row r="304" spans="1:6" x14ac:dyDescent="0.25">
      <c r="A304">
        <v>-2.95865</v>
      </c>
      <c r="B304">
        <v>1.63568</v>
      </c>
      <c r="C304">
        <v>0.83655299999999999</v>
      </c>
      <c r="D304">
        <v>21.282499999999999</v>
      </c>
      <c r="E304">
        <v>-46.029000000000003</v>
      </c>
      <c r="F304">
        <v>29.041499999999999</v>
      </c>
    </row>
    <row r="305" spans="1:6" x14ac:dyDescent="0.25">
      <c r="A305">
        <v>-2.95865</v>
      </c>
      <c r="B305">
        <v>1.63568</v>
      </c>
      <c r="C305">
        <v>0.83655299999999999</v>
      </c>
      <c r="D305">
        <v>21.385400000000001</v>
      </c>
      <c r="E305">
        <v>-45.658000000000001</v>
      </c>
      <c r="F305">
        <v>28.118600000000001</v>
      </c>
    </row>
    <row r="306" spans="1:6" x14ac:dyDescent="0.25">
      <c r="A306">
        <v>-3.2152699999999999</v>
      </c>
      <c r="B306">
        <v>1.62693</v>
      </c>
      <c r="C306">
        <v>0.80241499999999999</v>
      </c>
      <c r="D306">
        <v>21.385400000000001</v>
      </c>
      <c r="E306">
        <v>-45.658000000000001</v>
      </c>
      <c r="F306">
        <v>28.118600000000001</v>
      </c>
    </row>
    <row r="307" spans="1:6" x14ac:dyDescent="0.25">
      <c r="A307">
        <v>-3.2152699999999999</v>
      </c>
      <c r="B307">
        <v>1.62693</v>
      </c>
      <c r="C307">
        <v>0.80241499999999999</v>
      </c>
      <c r="D307">
        <v>21.385400000000001</v>
      </c>
      <c r="E307">
        <v>-45.658000000000001</v>
      </c>
      <c r="F307">
        <v>28.118600000000001</v>
      </c>
    </row>
    <row r="308" spans="1:6" x14ac:dyDescent="0.25">
      <c r="A308">
        <v>-3.2152699999999999</v>
      </c>
      <c r="B308">
        <v>1.62693</v>
      </c>
      <c r="C308">
        <v>0.80241499999999999</v>
      </c>
      <c r="D308">
        <v>21.385400000000001</v>
      </c>
      <c r="E308">
        <v>-45.658000000000001</v>
      </c>
      <c r="F308">
        <v>28.118600000000001</v>
      </c>
    </row>
    <row r="309" spans="1:6" x14ac:dyDescent="0.25">
      <c r="A309">
        <v>-3.2152699999999999</v>
      </c>
      <c r="B309">
        <v>1.62693</v>
      </c>
      <c r="C309">
        <v>0.80241499999999999</v>
      </c>
      <c r="D309">
        <v>22.3123</v>
      </c>
      <c r="E309">
        <v>-46.032899999999998</v>
      </c>
      <c r="F309">
        <v>28.096399999999999</v>
      </c>
    </row>
    <row r="310" spans="1:6" x14ac:dyDescent="0.25">
      <c r="A310">
        <v>-4.3106900000000001</v>
      </c>
      <c r="B310">
        <v>0.65722800000000003</v>
      </c>
      <c r="C310">
        <v>0.47641499999999998</v>
      </c>
      <c r="D310">
        <v>22.3123</v>
      </c>
      <c r="E310">
        <v>-46.032899999999998</v>
      </c>
      <c r="F310">
        <v>28.096399999999999</v>
      </c>
    </row>
    <row r="311" spans="1:6" x14ac:dyDescent="0.25">
      <c r="A311">
        <v>-4.3106900000000001</v>
      </c>
      <c r="B311">
        <v>0.65722800000000003</v>
      </c>
      <c r="C311">
        <v>0.47641499999999998</v>
      </c>
      <c r="D311">
        <v>22.014800000000001</v>
      </c>
      <c r="E311">
        <v>-46.773800000000001</v>
      </c>
      <c r="F311">
        <v>28.698499999999999</v>
      </c>
    </row>
    <row r="312" spans="1:6" x14ac:dyDescent="0.25">
      <c r="A312">
        <v>-4.6273400000000002</v>
      </c>
      <c r="B312">
        <v>0.649698</v>
      </c>
      <c r="C312">
        <v>0.435365</v>
      </c>
      <c r="D312">
        <v>22.014800000000001</v>
      </c>
      <c r="E312">
        <v>-46.773800000000001</v>
      </c>
      <c r="F312">
        <v>28.698499999999999</v>
      </c>
    </row>
    <row r="313" spans="1:6" x14ac:dyDescent="0.25">
      <c r="A313">
        <v>-4.6273400000000002</v>
      </c>
      <c r="B313">
        <v>0.649698</v>
      </c>
      <c r="C313">
        <v>0.435365</v>
      </c>
      <c r="D313">
        <v>22.4481</v>
      </c>
      <c r="E313">
        <v>-46.831899999999997</v>
      </c>
      <c r="F313">
        <v>29.597799999999999</v>
      </c>
    </row>
    <row r="314" spans="1:6" x14ac:dyDescent="0.25">
      <c r="A314">
        <v>-4.7790299999999997</v>
      </c>
      <c r="B314">
        <v>0.66409799999999997</v>
      </c>
      <c r="C314">
        <v>0.48508000000000001</v>
      </c>
      <c r="D314">
        <v>23.132999999999999</v>
      </c>
      <c r="E314">
        <v>-47.558700000000002</v>
      </c>
      <c r="F314">
        <v>29.650200000000002</v>
      </c>
    </row>
    <row r="315" spans="1:6" x14ac:dyDescent="0.25">
      <c r="A315">
        <v>-5.1053800000000003</v>
      </c>
      <c r="B315">
        <v>0.56511800000000001</v>
      </c>
      <c r="C315">
        <v>0.53396999999999994</v>
      </c>
      <c r="D315">
        <v>23.872399999999999</v>
      </c>
      <c r="E315">
        <v>-48.230200000000004</v>
      </c>
      <c r="F315">
        <v>29.602</v>
      </c>
    </row>
    <row r="316" spans="1:6" x14ac:dyDescent="0.25">
      <c r="A316">
        <v>-5.6518100000000002</v>
      </c>
      <c r="B316">
        <v>0.44980199999999998</v>
      </c>
      <c r="C316">
        <v>0.56441600000000003</v>
      </c>
      <c r="D316">
        <v>23.872399999999999</v>
      </c>
      <c r="E316">
        <v>-48.230200000000004</v>
      </c>
      <c r="F316">
        <v>29.602</v>
      </c>
    </row>
    <row r="317" spans="1:6" x14ac:dyDescent="0.25">
      <c r="A317">
        <v>-5.6518100000000002</v>
      </c>
      <c r="B317">
        <v>0.44980199999999998</v>
      </c>
      <c r="C317">
        <v>0.56441600000000003</v>
      </c>
      <c r="D317">
        <v>23.872399999999999</v>
      </c>
      <c r="E317">
        <v>-48.230200000000004</v>
      </c>
      <c r="F317">
        <v>29.602</v>
      </c>
    </row>
    <row r="318" spans="1:6" x14ac:dyDescent="0.25">
      <c r="A318">
        <v>-5.6518100000000002</v>
      </c>
      <c r="B318">
        <v>0.44980199999999998</v>
      </c>
      <c r="C318">
        <v>0.56441600000000003</v>
      </c>
      <c r="D318">
        <v>23.8278</v>
      </c>
      <c r="E318">
        <v>-49.229100000000003</v>
      </c>
      <c r="F318">
        <v>29.614899999999999</v>
      </c>
    </row>
    <row r="319" spans="1:6" x14ac:dyDescent="0.25">
      <c r="A319">
        <v>-5.8443300000000002</v>
      </c>
      <c r="B319">
        <v>0.42433599999999999</v>
      </c>
      <c r="C319">
        <v>0.68835299999999999</v>
      </c>
      <c r="D319">
        <v>23.8278</v>
      </c>
      <c r="E319">
        <v>-49.229100000000003</v>
      </c>
      <c r="F319">
        <v>29.614899999999999</v>
      </c>
    </row>
    <row r="320" spans="1:6" x14ac:dyDescent="0.25">
      <c r="A320">
        <v>-5.8443300000000002</v>
      </c>
      <c r="B320">
        <v>0.42433599999999999</v>
      </c>
      <c r="C320">
        <v>0.68835299999999999</v>
      </c>
      <c r="D320">
        <v>23.8278</v>
      </c>
      <c r="E320">
        <v>-49.229100000000003</v>
      </c>
      <c r="F320">
        <v>29.614899999999999</v>
      </c>
    </row>
    <row r="321" spans="1:6" x14ac:dyDescent="0.25">
      <c r="A321">
        <v>-5.8443300000000002</v>
      </c>
      <c r="B321">
        <v>0.42433599999999999</v>
      </c>
      <c r="C321">
        <v>0.68835299999999999</v>
      </c>
      <c r="D321">
        <v>23.815899999999999</v>
      </c>
      <c r="E321">
        <v>-50.228900000000003</v>
      </c>
      <c r="F321">
        <v>29.6328</v>
      </c>
    </row>
    <row r="322" spans="1:6" x14ac:dyDescent="0.25">
      <c r="A322">
        <v>-6.0550699999999997</v>
      </c>
      <c r="B322">
        <v>0.42349900000000001</v>
      </c>
      <c r="C322">
        <v>0.75076900000000002</v>
      </c>
      <c r="D322">
        <v>23.815899999999999</v>
      </c>
      <c r="E322">
        <v>-50.228900000000003</v>
      </c>
      <c r="F322">
        <v>29.6328</v>
      </c>
    </row>
    <row r="323" spans="1:6" x14ac:dyDescent="0.25">
      <c r="A323">
        <v>-6.0550699999999997</v>
      </c>
      <c r="B323">
        <v>0.42349900000000001</v>
      </c>
      <c r="C323">
        <v>0.75076900000000002</v>
      </c>
      <c r="D323">
        <v>23.815899999999999</v>
      </c>
      <c r="E323">
        <v>-50.228900000000003</v>
      </c>
      <c r="F323">
        <v>29.6328</v>
      </c>
    </row>
    <row r="324" spans="1:6" x14ac:dyDescent="0.25">
      <c r="A324">
        <v>-6.0550699999999997</v>
      </c>
      <c r="B324">
        <v>0.42349900000000001</v>
      </c>
      <c r="C324">
        <v>0.75076900000000002</v>
      </c>
      <c r="D324">
        <v>23.8886</v>
      </c>
      <c r="E324">
        <v>-49.233400000000003</v>
      </c>
      <c r="F324">
        <v>29.572099999999999</v>
      </c>
    </row>
    <row r="325" spans="1:6" x14ac:dyDescent="0.25">
      <c r="A325">
        <v>-6.3932399999999996</v>
      </c>
      <c r="B325">
        <v>0.382054</v>
      </c>
      <c r="C325">
        <v>0.53104300000000004</v>
      </c>
      <c r="D325">
        <v>23.733000000000001</v>
      </c>
      <c r="E325">
        <v>-49.479799999999997</v>
      </c>
      <c r="F325">
        <v>30.528700000000001</v>
      </c>
    </row>
    <row r="326" spans="1:6" x14ac:dyDescent="0.25">
      <c r="A326">
        <v>-6.5280199999999997</v>
      </c>
      <c r="B326">
        <v>0.37074600000000002</v>
      </c>
      <c r="C326">
        <v>0.52160399999999996</v>
      </c>
      <c r="D326">
        <v>24.227499999999999</v>
      </c>
      <c r="E326">
        <v>-49.318800000000003</v>
      </c>
      <c r="F326">
        <v>31.3828</v>
      </c>
    </row>
    <row r="327" spans="1:6" x14ac:dyDescent="0.25">
      <c r="A327">
        <v>-6.9141199999999996</v>
      </c>
      <c r="B327">
        <v>0.40747899999999998</v>
      </c>
      <c r="C327">
        <v>0.68770699999999996</v>
      </c>
      <c r="D327">
        <v>24.227499999999999</v>
      </c>
      <c r="E327">
        <v>-49.318800000000003</v>
      </c>
      <c r="F327">
        <v>31.3828</v>
      </c>
    </row>
    <row r="328" spans="1:6" x14ac:dyDescent="0.25">
      <c r="A328">
        <v>-6.9141199999999996</v>
      </c>
      <c r="B328">
        <v>0.40747899999999998</v>
      </c>
      <c r="C328">
        <v>0.68770699999999996</v>
      </c>
      <c r="D328">
        <v>24.227499999999999</v>
      </c>
      <c r="E328">
        <v>-49.318800000000003</v>
      </c>
      <c r="F328">
        <v>31.3828</v>
      </c>
    </row>
    <row r="329" spans="1:6" x14ac:dyDescent="0.25">
      <c r="A329">
        <v>-6.9141199999999996</v>
      </c>
      <c r="B329">
        <v>0.40747899999999998</v>
      </c>
      <c r="C329">
        <v>0.68770699999999996</v>
      </c>
      <c r="D329">
        <v>24.227499999999999</v>
      </c>
      <c r="E329">
        <v>-49.318800000000003</v>
      </c>
      <c r="F329">
        <v>31.3828</v>
      </c>
    </row>
    <row r="330" spans="1:6" x14ac:dyDescent="0.25">
      <c r="A330">
        <v>-6.9141199999999996</v>
      </c>
      <c r="B330">
        <v>0.40747899999999998</v>
      </c>
      <c r="C330">
        <v>0.68770699999999996</v>
      </c>
      <c r="D330">
        <v>24.326599999999999</v>
      </c>
      <c r="E330">
        <v>-48.325899999999997</v>
      </c>
      <c r="F330">
        <v>31.317</v>
      </c>
    </row>
    <row r="331" spans="1:6" x14ac:dyDescent="0.25">
      <c r="A331">
        <v>-7.03695</v>
      </c>
      <c r="B331">
        <v>0.239506</v>
      </c>
      <c r="C331">
        <v>0.79136300000000004</v>
      </c>
      <c r="D331">
        <v>24.358000000000001</v>
      </c>
      <c r="E331">
        <v>-49.323300000000003</v>
      </c>
      <c r="F331">
        <v>31.3813</v>
      </c>
    </row>
    <row r="332" spans="1:6" x14ac:dyDescent="0.25">
      <c r="A332">
        <v>-7.0748699999999998</v>
      </c>
      <c r="B332">
        <v>0.23952399999999999</v>
      </c>
      <c r="C332">
        <v>0.76356299999999999</v>
      </c>
      <c r="D332">
        <v>25.345700000000001</v>
      </c>
      <c r="E332">
        <v>-49.188699999999997</v>
      </c>
      <c r="F332">
        <v>31.4602</v>
      </c>
    </row>
    <row r="333" spans="1:6" x14ac:dyDescent="0.25">
      <c r="A333">
        <v>-7.4964899999999997</v>
      </c>
      <c r="B333">
        <v>0.70706199999999997</v>
      </c>
      <c r="C333">
        <v>0.79961899999999997</v>
      </c>
      <c r="D333">
        <v>25.652899999999999</v>
      </c>
      <c r="E333">
        <v>-48.7577</v>
      </c>
      <c r="F333">
        <v>32.308599999999998</v>
      </c>
    </row>
    <row r="334" spans="1:6" x14ac:dyDescent="0.25">
      <c r="A334">
        <v>-7.8554899999999996</v>
      </c>
      <c r="B334">
        <v>0.71826599999999996</v>
      </c>
      <c r="C334">
        <v>0.85289199999999998</v>
      </c>
      <c r="D334">
        <v>25.915299999999998</v>
      </c>
      <c r="E334">
        <v>-48.8551</v>
      </c>
      <c r="F334">
        <v>33.268700000000003</v>
      </c>
    </row>
    <row r="335" spans="1:6" x14ac:dyDescent="0.25">
      <c r="A335">
        <v>-8.38767</v>
      </c>
      <c r="B335">
        <v>0.75151699999999999</v>
      </c>
      <c r="C335">
        <v>1.0940399999999999</v>
      </c>
      <c r="D335">
        <v>25.915299999999998</v>
      </c>
      <c r="E335">
        <v>-48.8551</v>
      </c>
      <c r="F335">
        <v>33.268700000000003</v>
      </c>
    </row>
    <row r="336" spans="1:6" x14ac:dyDescent="0.25">
      <c r="A336">
        <v>-8.38767</v>
      </c>
      <c r="B336">
        <v>0.75151699999999999</v>
      </c>
      <c r="C336">
        <v>1.0940399999999999</v>
      </c>
      <c r="D336">
        <v>25.770800000000001</v>
      </c>
      <c r="E336">
        <v>-49.841799999999999</v>
      </c>
      <c r="F336">
        <v>33.193100000000001</v>
      </c>
    </row>
    <row r="337" spans="1:6" x14ac:dyDescent="0.25">
      <c r="A337">
        <v>-8.7102199999999996</v>
      </c>
      <c r="B337">
        <v>0.69207700000000005</v>
      </c>
      <c r="C337">
        <v>0.96578299999999995</v>
      </c>
      <c r="D337">
        <v>25.770800000000001</v>
      </c>
      <c r="E337">
        <v>-49.841799999999999</v>
      </c>
      <c r="F337">
        <v>33.193100000000001</v>
      </c>
    </row>
    <row r="338" spans="1:6" x14ac:dyDescent="0.25">
      <c r="A338">
        <v>-8.7102199999999996</v>
      </c>
      <c r="B338">
        <v>0.69207700000000005</v>
      </c>
      <c r="C338">
        <v>0.96578299999999995</v>
      </c>
      <c r="D338">
        <v>25.6936</v>
      </c>
      <c r="E338">
        <v>-49.939900000000002</v>
      </c>
      <c r="F338">
        <v>34.185299999999998</v>
      </c>
    </row>
    <row r="339" spans="1:6" x14ac:dyDescent="0.25">
      <c r="A339">
        <v>-9.6447599999999998</v>
      </c>
      <c r="B339">
        <v>0.711646</v>
      </c>
      <c r="C339">
        <v>0.88094899999999998</v>
      </c>
      <c r="D339">
        <v>25.6936</v>
      </c>
      <c r="E339">
        <v>-49.939900000000002</v>
      </c>
      <c r="F339">
        <v>34.185299999999998</v>
      </c>
    </row>
    <row r="340" spans="1:6" x14ac:dyDescent="0.25">
      <c r="A340">
        <v>-9.6447599999999998</v>
      </c>
      <c r="B340">
        <v>0.711646</v>
      </c>
      <c r="C340">
        <v>0.88094899999999998</v>
      </c>
      <c r="D340">
        <v>26.254000000000001</v>
      </c>
      <c r="E340">
        <v>-50.209400000000002</v>
      </c>
      <c r="F340">
        <v>34.968400000000003</v>
      </c>
    </row>
    <row r="341" spans="1:6" x14ac:dyDescent="0.25">
      <c r="A341">
        <v>-10.9038</v>
      </c>
      <c r="B341">
        <v>0.61483399999999999</v>
      </c>
      <c r="C341">
        <v>1.0868800000000001</v>
      </c>
      <c r="D341">
        <v>27.1037</v>
      </c>
      <c r="E341">
        <v>-50.510899999999999</v>
      </c>
      <c r="F341">
        <v>35.4011</v>
      </c>
    </row>
    <row r="342" spans="1:6" x14ac:dyDescent="0.25">
      <c r="A342">
        <v>-11.7026</v>
      </c>
      <c r="B342">
        <v>9.4416700000000006E-2</v>
      </c>
      <c r="C342">
        <v>1.23261</v>
      </c>
      <c r="D342">
        <v>27.1037</v>
      </c>
      <c r="E342">
        <v>-50.510899999999999</v>
      </c>
      <c r="F342">
        <v>35.4011</v>
      </c>
    </row>
    <row r="343" spans="1:6" x14ac:dyDescent="0.25">
      <c r="A343">
        <v>-11.7026</v>
      </c>
      <c r="B343">
        <v>9.4416700000000006E-2</v>
      </c>
      <c r="C343">
        <v>1.23261</v>
      </c>
      <c r="D343">
        <v>26.964700000000001</v>
      </c>
      <c r="E343">
        <v>-50.598300000000002</v>
      </c>
      <c r="F343">
        <v>36.387500000000003</v>
      </c>
    </row>
    <row r="344" spans="1:6" x14ac:dyDescent="0.25">
      <c r="A344">
        <v>-12.5021</v>
      </c>
      <c r="B344">
        <v>0.192387</v>
      </c>
      <c r="C344">
        <v>1.3967700000000001</v>
      </c>
      <c r="D344">
        <v>26.964700000000001</v>
      </c>
      <c r="E344">
        <v>-50.598300000000002</v>
      </c>
      <c r="F344">
        <v>36.387500000000003</v>
      </c>
    </row>
    <row r="345" spans="1:6" x14ac:dyDescent="0.25">
      <c r="A345">
        <v>-12.5021</v>
      </c>
      <c r="B345">
        <v>0.192387</v>
      </c>
      <c r="C345">
        <v>1.3967700000000001</v>
      </c>
      <c r="D345">
        <v>26.9754</v>
      </c>
      <c r="E345">
        <v>-51.594000000000001</v>
      </c>
      <c r="F345">
        <v>36.479500000000002</v>
      </c>
    </row>
    <row r="346" spans="1:6" x14ac:dyDescent="0.25">
      <c r="A346">
        <v>-12.7752</v>
      </c>
      <c r="B346">
        <v>0.21876000000000001</v>
      </c>
      <c r="C346">
        <v>1.44434</v>
      </c>
      <c r="D346">
        <v>26.9754</v>
      </c>
      <c r="E346">
        <v>-51.594000000000001</v>
      </c>
      <c r="F346">
        <v>36.479500000000002</v>
      </c>
    </row>
    <row r="347" spans="1:6" x14ac:dyDescent="0.25">
      <c r="A347">
        <v>-12.7752</v>
      </c>
      <c r="B347">
        <v>0.21876000000000001</v>
      </c>
      <c r="C347">
        <v>1.44434</v>
      </c>
      <c r="D347">
        <v>26.9754</v>
      </c>
      <c r="E347">
        <v>-51.594000000000001</v>
      </c>
      <c r="F347">
        <v>36.479500000000002</v>
      </c>
    </row>
    <row r="348" spans="1:6" x14ac:dyDescent="0.25">
      <c r="A348">
        <v>-12.7752</v>
      </c>
      <c r="B348">
        <v>0.21876000000000001</v>
      </c>
      <c r="C348">
        <v>1.44434</v>
      </c>
      <c r="D348">
        <v>27.071000000000002</v>
      </c>
      <c r="E348">
        <v>-50.604999999999997</v>
      </c>
      <c r="F348">
        <v>36.366599999999998</v>
      </c>
    </row>
    <row r="349" spans="1:6" x14ac:dyDescent="0.25">
      <c r="A349">
        <v>-13.0761</v>
      </c>
      <c r="B349">
        <v>0.174072</v>
      </c>
      <c r="C349">
        <v>1.5891299999999999</v>
      </c>
      <c r="D349">
        <v>27.071000000000002</v>
      </c>
      <c r="E349">
        <v>-50.604999999999997</v>
      </c>
      <c r="F349">
        <v>36.366599999999998</v>
      </c>
    </row>
    <row r="350" spans="1:6" x14ac:dyDescent="0.25">
      <c r="A350">
        <v>-13.0761</v>
      </c>
      <c r="B350">
        <v>0.174072</v>
      </c>
      <c r="C350">
        <v>1.5891299999999999</v>
      </c>
      <c r="D350">
        <v>27.396899999999999</v>
      </c>
      <c r="E350">
        <v>-50.828899999999997</v>
      </c>
      <c r="F350">
        <v>35.448099999999997</v>
      </c>
    </row>
    <row r="351" spans="1:6" x14ac:dyDescent="0.25">
      <c r="A351">
        <v>-13.9284</v>
      </c>
      <c r="B351">
        <v>0.39924199999999999</v>
      </c>
      <c r="C351">
        <v>1.8887700000000001</v>
      </c>
      <c r="D351">
        <v>28.2608</v>
      </c>
      <c r="E351">
        <v>-51.189100000000003</v>
      </c>
      <c r="F351">
        <v>35.8001</v>
      </c>
    </row>
    <row r="352" spans="1:6" x14ac:dyDescent="0.25">
      <c r="A352">
        <v>-14.581300000000001</v>
      </c>
      <c r="B352">
        <v>0.103066</v>
      </c>
      <c r="C352">
        <v>2.0132400000000001</v>
      </c>
      <c r="D352">
        <v>28.2608</v>
      </c>
      <c r="E352">
        <v>-51.189100000000003</v>
      </c>
      <c r="F352">
        <v>35.8001</v>
      </c>
    </row>
    <row r="353" spans="1:6" x14ac:dyDescent="0.25">
      <c r="A353">
        <v>-14.581300000000001</v>
      </c>
      <c r="B353">
        <v>0.103066</v>
      </c>
      <c r="C353">
        <v>2.0132400000000001</v>
      </c>
      <c r="D353">
        <v>28.2608</v>
      </c>
      <c r="E353">
        <v>-51.189100000000003</v>
      </c>
      <c r="F353">
        <v>35.8001</v>
      </c>
    </row>
    <row r="354" spans="1:6" x14ac:dyDescent="0.25">
      <c r="A354">
        <v>-14.581300000000001</v>
      </c>
      <c r="B354">
        <v>0.103066</v>
      </c>
      <c r="C354">
        <v>2.0132400000000001</v>
      </c>
      <c r="D354">
        <v>28.2608</v>
      </c>
      <c r="E354">
        <v>-51.189100000000003</v>
      </c>
      <c r="F354">
        <v>35.8001</v>
      </c>
    </row>
    <row r="355" spans="1:6" x14ac:dyDescent="0.25">
      <c r="A355">
        <v>-14.581300000000001</v>
      </c>
      <c r="B355">
        <v>0.103066</v>
      </c>
      <c r="C355">
        <v>2.0132400000000001</v>
      </c>
      <c r="D355">
        <v>28.335000000000001</v>
      </c>
      <c r="E355">
        <v>-50.212000000000003</v>
      </c>
      <c r="F355">
        <v>35.600700000000003</v>
      </c>
    </row>
    <row r="356" spans="1:6" x14ac:dyDescent="0.25">
      <c r="A356">
        <v>-14.803000000000001</v>
      </c>
      <c r="B356">
        <v>4.9359800000000002E-2</v>
      </c>
      <c r="C356">
        <v>2.1764800000000002</v>
      </c>
      <c r="D356">
        <v>28.335000000000001</v>
      </c>
      <c r="E356">
        <v>-50.212000000000003</v>
      </c>
      <c r="F356">
        <v>35.600700000000003</v>
      </c>
    </row>
    <row r="357" spans="1:6" x14ac:dyDescent="0.25">
      <c r="A357">
        <v>-14.803000000000001</v>
      </c>
      <c r="B357">
        <v>4.9359800000000002E-2</v>
      </c>
      <c r="C357">
        <v>2.1764800000000002</v>
      </c>
      <c r="D357">
        <v>28.335000000000001</v>
      </c>
      <c r="E357">
        <v>-50.212000000000003</v>
      </c>
      <c r="F357">
        <v>35.600700000000003</v>
      </c>
    </row>
    <row r="358" spans="1:6" x14ac:dyDescent="0.25">
      <c r="A358">
        <v>-14.803000000000001</v>
      </c>
      <c r="B358">
        <v>4.9359800000000002E-2</v>
      </c>
      <c r="C358">
        <v>2.1764800000000002</v>
      </c>
      <c r="D358">
        <v>28.395700000000001</v>
      </c>
      <c r="E358">
        <v>-51.2057</v>
      </c>
      <c r="F358">
        <v>35.695</v>
      </c>
    </row>
    <row r="359" spans="1:6" x14ac:dyDescent="0.25">
      <c r="A359">
        <v>-14.907299999999999</v>
      </c>
      <c r="B359">
        <v>0.16078899999999999</v>
      </c>
      <c r="C359">
        <v>2.3319999999999999</v>
      </c>
      <c r="D359">
        <v>28.395700000000001</v>
      </c>
      <c r="E359">
        <v>-51.2057</v>
      </c>
      <c r="F359">
        <v>35.695</v>
      </c>
    </row>
    <row r="360" spans="1:6" x14ac:dyDescent="0.25">
      <c r="A360">
        <v>-14.907299999999999</v>
      </c>
      <c r="B360">
        <v>0.16078899999999999</v>
      </c>
      <c r="C360">
        <v>2.3319999999999999</v>
      </c>
      <c r="D360">
        <v>28.126100000000001</v>
      </c>
      <c r="E360">
        <v>-51.111600000000003</v>
      </c>
      <c r="F360">
        <v>36.653300000000002</v>
      </c>
    </row>
    <row r="361" spans="1:6" x14ac:dyDescent="0.25">
      <c r="A361">
        <v>-15.439500000000001</v>
      </c>
      <c r="B361">
        <v>0.35298099999999999</v>
      </c>
      <c r="C361">
        <v>2.5020199999999999</v>
      </c>
      <c r="D361">
        <v>28.089500000000001</v>
      </c>
      <c r="E361">
        <v>-51.635599999999997</v>
      </c>
      <c r="F361">
        <v>35.802399999999999</v>
      </c>
    </row>
    <row r="362" spans="1:6" x14ac:dyDescent="0.25">
      <c r="A362">
        <v>-15.772</v>
      </c>
      <c r="B362">
        <v>0.43382399999999999</v>
      </c>
      <c r="C362">
        <v>2.4924900000000001</v>
      </c>
      <c r="D362">
        <v>27.5137</v>
      </c>
      <c r="E362">
        <v>-52.097000000000001</v>
      </c>
      <c r="F362">
        <v>35.127499999999998</v>
      </c>
    </row>
    <row r="363" spans="1:6" x14ac:dyDescent="0.25">
      <c r="A363">
        <v>-16.084199999999999</v>
      </c>
      <c r="B363">
        <v>0.48918200000000001</v>
      </c>
      <c r="C363">
        <v>2.48109</v>
      </c>
      <c r="D363">
        <v>27.711500000000001</v>
      </c>
      <c r="E363">
        <v>-52.976700000000001</v>
      </c>
      <c r="F363">
        <v>34.695</v>
      </c>
    </row>
    <row r="364" spans="1:6" x14ac:dyDescent="0.25">
      <c r="A364">
        <v>-16.480899999999998</v>
      </c>
      <c r="B364">
        <v>0.52382799999999996</v>
      </c>
      <c r="C364">
        <v>2.3511099999999998</v>
      </c>
      <c r="D364">
        <v>27.711500000000001</v>
      </c>
      <c r="E364">
        <v>-52.976700000000001</v>
      </c>
      <c r="F364">
        <v>34.695</v>
      </c>
    </row>
    <row r="365" spans="1:6" x14ac:dyDescent="0.25">
      <c r="A365">
        <v>-16.480899999999998</v>
      </c>
      <c r="B365">
        <v>0.52382799999999996</v>
      </c>
      <c r="C365">
        <v>2.3511099999999998</v>
      </c>
      <c r="D365">
        <v>27.711500000000001</v>
      </c>
      <c r="E365">
        <v>-52.976700000000001</v>
      </c>
      <c r="F365">
        <v>34.695</v>
      </c>
    </row>
    <row r="366" spans="1:6" x14ac:dyDescent="0.25">
      <c r="A366">
        <v>-16.480899999999998</v>
      </c>
      <c r="B366">
        <v>0.52382799999999996</v>
      </c>
      <c r="C366">
        <v>2.3511099999999998</v>
      </c>
      <c r="D366">
        <v>27.711500000000001</v>
      </c>
      <c r="E366">
        <v>-52.976700000000001</v>
      </c>
      <c r="F366">
        <v>34.695</v>
      </c>
    </row>
    <row r="367" spans="1:6" x14ac:dyDescent="0.25">
      <c r="A367">
        <v>-16.480899999999998</v>
      </c>
      <c r="B367">
        <v>0.52382799999999996</v>
      </c>
      <c r="C367">
        <v>2.3511099999999998</v>
      </c>
      <c r="D367">
        <v>27.711500000000001</v>
      </c>
      <c r="E367">
        <v>-52.976700000000001</v>
      </c>
      <c r="F367">
        <v>34.695</v>
      </c>
    </row>
    <row r="368" spans="1:6" x14ac:dyDescent="0.25">
      <c r="A368">
        <v>-16.480899999999998</v>
      </c>
      <c r="B368">
        <v>0.52382799999999996</v>
      </c>
      <c r="C368">
        <v>2.3511099999999998</v>
      </c>
      <c r="D368">
        <v>27.711500000000001</v>
      </c>
      <c r="E368">
        <v>-52.976700000000001</v>
      </c>
      <c r="F368">
        <v>34.695</v>
      </c>
    </row>
    <row r="369" spans="1:6" x14ac:dyDescent="0.25">
      <c r="A369">
        <v>-16.480899999999998</v>
      </c>
      <c r="B369">
        <v>0.52382799999999996</v>
      </c>
      <c r="C369">
        <v>2.3511099999999998</v>
      </c>
      <c r="D369">
        <v>27.711500000000001</v>
      </c>
      <c r="E369">
        <v>-52.976700000000001</v>
      </c>
      <c r="F369">
        <v>34.695</v>
      </c>
    </row>
    <row r="370" spans="1:6" x14ac:dyDescent="0.25">
      <c r="A370">
        <v>-16.480899999999998</v>
      </c>
      <c r="B370">
        <v>0.52382799999999996</v>
      </c>
      <c r="C370">
        <v>2.3511099999999998</v>
      </c>
      <c r="D370">
        <v>27.711500000000001</v>
      </c>
      <c r="E370">
        <v>-52.976700000000001</v>
      </c>
      <c r="F370">
        <v>34.695</v>
      </c>
    </row>
    <row r="371" spans="1:6" x14ac:dyDescent="0.25">
      <c r="A371">
        <v>-16.480899999999998</v>
      </c>
      <c r="B371">
        <v>0.52382799999999996</v>
      </c>
      <c r="C371">
        <v>2.3511099999999998</v>
      </c>
      <c r="D371">
        <v>27.711500000000001</v>
      </c>
      <c r="E371">
        <v>-52.976700000000001</v>
      </c>
      <c r="F371">
        <v>34.695</v>
      </c>
    </row>
    <row r="372" spans="1:6" x14ac:dyDescent="0.25">
      <c r="A372">
        <v>-16.480899999999998</v>
      </c>
      <c r="B372">
        <v>0.52382799999999996</v>
      </c>
      <c r="C372">
        <v>2.3511099999999998</v>
      </c>
      <c r="D372">
        <v>27.711500000000001</v>
      </c>
      <c r="E372">
        <v>-52.976700000000001</v>
      </c>
      <c r="F372">
        <v>34.695</v>
      </c>
    </row>
    <row r="373" spans="1:6" x14ac:dyDescent="0.25">
      <c r="A373">
        <v>-16.480899999999998</v>
      </c>
      <c r="B373">
        <v>0.52382799999999996</v>
      </c>
      <c r="C373">
        <v>2.3511099999999998</v>
      </c>
      <c r="D373">
        <v>27.268999999999998</v>
      </c>
      <c r="E373">
        <v>-52.935200000000002</v>
      </c>
      <c r="F373">
        <v>35.590899999999998</v>
      </c>
    </row>
    <row r="374" spans="1:6" x14ac:dyDescent="0.25">
      <c r="A374">
        <v>-17.7178</v>
      </c>
      <c r="B374">
        <v>0.77927999999999997</v>
      </c>
      <c r="C374">
        <v>2.2482700000000002</v>
      </c>
      <c r="D374">
        <v>27.268999999999998</v>
      </c>
      <c r="E374">
        <v>-52.935200000000002</v>
      </c>
      <c r="F374">
        <v>35.590899999999998</v>
      </c>
    </row>
    <row r="375" spans="1:6" x14ac:dyDescent="0.25">
      <c r="A375">
        <v>-17.7178</v>
      </c>
      <c r="B375">
        <v>0.77927999999999997</v>
      </c>
      <c r="C375">
        <v>2.2482700000000002</v>
      </c>
      <c r="D375">
        <v>27.475899999999999</v>
      </c>
      <c r="E375">
        <v>-53.4846</v>
      </c>
      <c r="F375">
        <v>36.400399999999998</v>
      </c>
    </row>
    <row r="376" spans="1:6" x14ac:dyDescent="0.25">
      <c r="A376">
        <v>-18.361799999999999</v>
      </c>
      <c r="B376">
        <v>0.94489400000000001</v>
      </c>
      <c r="C376">
        <v>2.79236</v>
      </c>
      <c r="D376">
        <v>27.475899999999999</v>
      </c>
      <c r="E376">
        <v>-53.4846</v>
      </c>
      <c r="F376">
        <v>36.400399999999998</v>
      </c>
    </row>
    <row r="377" spans="1:6" x14ac:dyDescent="0.25">
      <c r="A377">
        <v>-18.361799999999999</v>
      </c>
      <c r="B377">
        <v>0.94489400000000001</v>
      </c>
      <c r="C377">
        <v>2.79236</v>
      </c>
      <c r="D377">
        <v>27.789200000000001</v>
      </c>
      <c r="E377">
        <v>-53.793300000000002</v>
      </c>
      <c r="F377">
        <v>37.298499999999997</v>
      </c>
    </row>
    <row r="378" spans="1:6" x14ac:dyDescent="0.25">
      <c r="A378">
        <v>-19.023099999999999</v>
      </c>
      <c r="B378">
        <v>1.00949</v>
      </c>
      <c r="C378">
        <v>2.8836499999999998</v>
      </c>
      <c r="D378">
        <v>27.789200000000001</v>
      </c>
      <c r="E378">
        <v>-53.793300000000002</v>
      </c>
      <c r="F378">
        <v>37.298499999999997</v>
      </c>
    </row>
    <row r="379" spans="1:6" x14ac:dyDescent="0.25">
      <c r="A379">
        <v>-19.023099999999999</v>
      </c>
      <c r="B379">
        <v>1.00949</v>
      </c>
      <c r="C379">
        <v>2.8836499999999998</v>
      </c>
      <c r="D379">
        <v>27.706099999999999</v>
      </c>
      <c r="E379">
        <v>-53.560099999999998</v>
      </c>
      <c r="F379">
        <v>38.267400000000002</v>
      </c>
    </row>
    <row r="380" spans="1:6" x14ac:dyDescent="0.25">
      <c r="A380">
        <v>-19.449100000000001</v>
      </c>
      <c r="B380">
        <v>1.02708</v>
      </c>
      <c r="C380">
        <v>2.8068300000000002</v>
      </c>
      <c r="D380">
        <v>27.706099999999999</v>
      </c>
      <c r="E380">
        <v>-53.560099999999998</v>
      </c>
      <c r="F380">
        <v>38.267400000000002</v>
      </c>
    </row>
    <row r="381" spans="1:6" x14ac:dyDescent="0.25">
      <c r="A381">
        <v>-19.449100000000001</v>
      </c>
      <c r="B381">
        <v>1.02708</v>
      </c>
      <c r="C381">
        <v>2.8068300000000002</v>
      </c>
      <c r="D381">
        <v>28.125900000000001</v>
      </c>
      <c r="E381">
        <v>-54.188099999999999</v>
      </c>
      <c r="F381">
        <v>38.922600000000003</v>
      </c>
    </row>
    <row r="382" spans="1:6" x14ac:dyDescent="0.25">
      <c r="A382">
        <v>-20.744599999999998</v>
      </c>
      <c r="B382">
        <v>0.71597</v>
      </c>
      <c r="C382">
        <v>2.4721500000000001</v>
      </c>
      <c r="D382">
        <v>28.235499999999998</v>
      </c>
      <c r="E382">
        <v>-53.5214</v>
      </c>
      <c r="F382">
        <v>39.6599</v>
      </c>
    </row>
    <row r="383" spans="1:6" x14ac:dyDescent="0.25">
      <c r="A383">
        <v>-20.9938</v>
      </c>
      <c r="B383">
        <v>0.66481100000000004</v>
      </c>
      <c r="C383">
        <v>2.5472800000000002</v>
      </c>
      <c r="D383">
        <v>28.235499999999998</v>
      </c>
      <c r="E383">
        <v>-53.5214</v>
      </c>
      <c r="F383">
        <v>39.6599</v>
      </c>
    </row>
    <row r="384" spans="1:6" x14ac:dyDescent="0.25">
      <c r="A384">
        <v>-20.9938</v>
      </c>
      <c r="B384">
        <v>0.66481100000000004</v>
      </c>
      <c r="C384">
        <v>2.5472800000000002</v>
      </c>
      <c r="D384">
        <v>27.857099999999999</v>
      </c>
      <c r="E384">
        <v>-54.252099999999999</v>
      </c>
      <c r="F384">
        <v>39.091700000000003</v>
      </c>
    </row>
    <row r="385" spans="1:6" x14ac:dyDescent="0.25">
      <c r="A385">
        <v>-21.3916</v>
      </c>
      <c r="B385">
        <v>0.56055299999999997</v>
      </c>
      <c r="C385">
        <v>2.7662200000000001</v>
      </c>
      <c r="D385">
        <v>28.1921</v>
      </c>
      <c r="E385">
        <v>-53.642099999999999</v>
      </c>
      <c r="F385">
        <v>39.809699999999999</v>
      </c>
    </row>
    <row r="386" spans="1:6" x14ac:dyDescent="0.25">
      <c r="A386">
        <v>-21.727699999999999</v>
      </c>
      <c r="B386">
        <v>0.61078100000000002</v>
      </c>
      <c r="C386">
        <v>2.7413400000000001</v>
      </c>
      <c r="D386">
        <v>28.1921</v>
      </c>
      <c r="E386">
        <v>-53.642099999999999</v>
      </c>
      <c r="F386">
        <v>39.809699999999999</v>
      </c>
    </row>
    <row r="387" spans="1:6" x14ac:dyDescent="0.25">
      <c r="A387">
        <v>-21.727699999999999</v>
      </c>
      <c r="B387">
        <v>0.61078100000000002</v>
      </c>
      <c r="C387">
        <v>2.7413400000000001</v>
      </c>
      <c r="D387">
        <v>28.1921</v>
      </c>
      <c r="E387">
        <v>-53.642099999999999</v>
      </c>
      <c r="F387">
        <v>39.809699999999999</v>
      </c>
    </row>
    <row r="388" spans="1:6" x14ac:dyDescent="0.25">
      <c r="A388">
        <v>-21.727699999999999</v>
      </c>
      <c r="B388">
        <v>0.61078100000000002</v>
      </c>
      <c r="C388">
        <v>2.7413400000000001</v>
      </c>
      <c r="D388">
        <v>27.98</v>
      </c>
      <c r="E388">
        <v>-52.9602</v>
      </c>
      <c r="F388">
        <v>40.509799999999998</v>
      </c>
    </row>
    <row r="389" spans="1:6" x14ac:dyDescent="0.25">
      <c r="A389">
        <v>-21.902899999999999</v>
      </c>
      <c r="B389">
        <v>0.65952500000000003</v>
      </c>
      <c r="C389">
        <v>2.7834599999999998</v>
      </c>
      <c r="D389">
        <v>28.023099999999999</v>
      </c>
      <c r="E389">
        <v>-53.9589</v>
      </c>
      <c r="F389">
        <v>40.481099999999998</v>
      </c>
    </row>
    <row r="390" spans="1:6" x14ac:dyDescent="0.25">
      <c r="A390">
        <v>-21.877500000000001</v>
      </c>
      <c r="B390">
        <v>0.65537800000000002</v>
      </c>
      <c r="C390">
        <v>2.7916799999999999</v>
      </c>
      <c r="D390">
        <v>28.415800000000001</v>
      </c>
      <c r="E390">
        <v>-53.4711</v>
      </c>
      <c r="F390">
        <v>41.260800000000003</v>
      </c>
    </row>
    <row r="391" spans="1:6" x14ac:dyDescent="0.25">
      <c r="A391">
        <v>-21.819400000000002</v>
      </c>
      <c r="B391">
        <v>0.66197799999999996</v>
      </c>
      <c r="C391">
        <v>2.80816</v>
      </c>
      <c r="D391">
        <v>28.415800000000001</v>
      </c>
      <c r="E391">
        <v>-53.4711</v>
      </c>
      <c r="F391">
        <v>41.260800000000003</v>
      </c>
    </row>
    <row r="392" spans="1:6" x14ac:dyDescent="0.25">
      <c r="A392">
        <v>-21.819400000000002</v>
      </c>
      <c r="B392">
        <v>0.66197799999999996</v>
      </c>
      <c r="C392">
        <v>2.80816</v>
      </c>
      <c r="D392">
        <v>28.415800000000001</v>
      </c>
      <c r="E392">
        <v>-53.4711</v>
      </c>
      <c r="F392">
        <v>41.260800000000003</v>
      </c>
    </row>
    <row r="393" spans="1:6" x14ac:dyDescent="0.25">
      <c r="A393">
        <v>-21.819400000000002</v>
      </c>
      <c r="B393">
        <v>0.66197799999999996</v>
      </c>
      <c r="C393">
        <v>2.80816</v>
      </c>
      <c r="D393">
        <v>28.415800000000001</v>
      </c>
      <c r="E393">
        <v>-53.4711</v>
      </c>
      <c r="F393">
        <v>41.260800000000003</v>
      </c>
    </row>
    <row r="394" spans="1:6" x14ac:dyDescent="0.25">
      <c r="A394">
        <v>-21.819400000000002</v>
      </c>
      <c r="B394">
        <v>0.66197799999999996</v>
      </c>
      <c r="C394">
        <v>2.80816</v>
      </c>
      <c r="D394">
        <v>28.2255</v>
      </c>
      <c r="E394">
        <v>-54.158700000000003</v>
      </c>
      <c r="F394">
        <v>40.560099999999998</v>
      </c>
    </row>
    <row r="395" spans="1:6" x14ac:dyDescent="0.25">
      <c r="A395">
        <v>-21.600100000000001</v>
      </c>
      <c r="B395">
        <v>0.60232200000000002</v>
      </c>
      <c r="C395">
        <v>2.8695400000000002</v>
      </c>
      <c r="D395">
        <v>28.476500000000001</v>
      </c>
      <c r="E395">
        <v>-54.7273</v>
      </c>
      <c r="F395">
        <v>39.776699999999998</v>
      </c>
    </row>
    <row r="396" spans="1:6" x14ac:dyDescent="0.25">
      <c r="A396">
        <v>-21.531199999999998</v>
      </c>
      <c r="B396">
        <v>0.58411900000000005</v>
      </c>
      <c r="C396">
        <v>2.8900299999999999</v>
      </c>
      <c r="D396">
        <v>28.802399999999999</v>
      </c>
      <c r="E396">
        <v>-54.168999999999997</v>
      </c>
      <c r="F396">
        <v>40.539700000000003</v>
      </c>
    </row>
    <row r="397" spans="1:6" x14ac:dyDescent="0.25">
      <c r="A397">
        <v>-21.499199999999998</v>
      </c>
      <c r="B397">
        <v>0.58499800000000002</v>
      </c>
      <c r="C397">
        <v>2.8854199999999999</v>
      </c>
      <c r="D397">
        <v>29.2639</v>
      </c>
      <c r="E397">
        <v>-53.450299999999999</v>
      </c>
      <c r="F397">
        <v>41.059699999999999</v>
      </c>
    </row>
    <row r="398" spans="1:6" x14ac:dyDescent="0.25">
      <c r="A398">
        <v>-21.457699999999999</v>
      </c>
      <c r="B398">
        <v>0.58576300000000003</v>
      </c>
      <c r="C398">
        <v>2.8698800000000002</v>
      </c>
      <c r="D398">
        <v>29.732500000000002</v>
      </c>
      <c r="E398">
        <v>-52.8093</v>
      </c>
      <c r="F398">
        <v>41.6676</v>
      </c>
    </row>
    <row r="399" spans="1:6" x14ac:dyDescent="0.25">
      <c r="A399">
        <v>-21.39</v>
      </c>
      <c r="B399">
        <v>0.60450099999999996</v>
      </c>
      <c r="C399">
        <v>2.9310299999999998</v>
      </c>
      <c r="D399">
        <v>29.732500000000002</v>
      </c>
      <c r="E399">
        <v>-52.8093</v>
      </c>
      <c r="F399">
        <v>41.6676</v>
      </c>
    </row>
    <row r="400" spans="1:6" x14ac:dyDescent="0.25">
      <c r="A400">
        <v>-21.39</v>
      </c>
      <c r="B400">
        <v>0.60450099999999996</v>
      </c>
      <c r="C400">
        <v>2.9310299999999998</v>
      </c>
      <c r="D400">
        <v>29.909500000000001</v>
      </c>
      <c r="E400">
        <v>-53.734499999999997</v>
      </c>
      <c r="F400">
        <v>42.003100000000003</v>
      </c>
    </row>
    <row r="401" spans="1:6" x14ac:dyDescent="0.25">
      <c r="A401">
        <v>-21.368300000000001</v>
      </c>
      <c r="B401">
        <v>0.58596400000000004</v>
      </c>
      <c r="C401">
        <v>2.9258799999999998</v>
      </c>
      <c r="D401">
        <v>29.338200000000001</v>
      </c>
      <c r="E401">
        <v>-54.553199999999997</v>
      </c>
      <c r="F401">
        <v>41.944499999999998</v>
      </c>
    </row>
    <row r="402" spans="1:6" x14ac:dyDescent="0.25">
      <c r="A402">
        <v>-21.246500000000001</v>
      </c>
      <c r="B402">
        <v>0.57200700000000004</v>
      </c>
      <c r="C402">
        <v>2.8778800000000002</v>
      </c>
      <c r="D402">
        <v>29.793199999999999</v>
      </c>
      <c r="E402">
        <v>-54.09</v>
      </c>
      <c r="F402">
        <v>42.705100000000002</v>
      </c>
    </row>
    <row r="403" spans="1:6" x14ac:dyDescent="0.25">
      <c r="A403">
        <v>-21.133299999999998</v>
      </c>
      <c r="B403">
        <v>0.58137399999999995</v>
      </c>
      <c r="C403">
        <v>2.8927700000000001</v>
      </c>
      <c r="D403">
        <v>29.793199999999999</v>
      </c>
      <c r="E403">
        <v>-54.09</v>
      </c>
      <c r="F403">
        <v>42.705100000000002</v>
      </c>
    </row>
    <row r="404" spans="1:6" x14ac:dyDescent="0.25">
      <c r="A404">
        <v>-21.133299999999998</v>
      </c>
      <c r="B404">
        <v>0.58137399999999995</v>
      </c>
      <c r="C404">
        <v>2.8927700000000001</v>
      </c>
      <c r="D404">
        <v>29.793199999999999</v>
      </c>
      <c r="E404">
        <v>-54.09</v>
      </c>
      <c r="F404">
        <v>42.705100000000002</v>
      </c>
    </row>
    <row r="405" spans="1:6" x14ac:dyDescent="0.25">
      <c r="A405">
        <v>-21.133299999999998</v>
      </c>
      <c r="B405">
        <v>0.58137399999999995</v>
      </c>
      <c r="C405">
        <v>2.8927700000000001</v>
      </c>
      <c r="D405">
        <v>29.4513</v>
      </c>
      <c r="E405">
        <v>-53.4754</v>
      </c>
      <c r="F405">
        <v>41.994199999999999</v>
      </c>
    </row>
    <row r="406" spans="1:6" x14ac:dyDescent="0.25">
      <c r="A406">
        <v>-19.982500000000002</v>
      </c>
      <c r="B406">
        <v>0.65374500000000002</v>
      </c>
      <c r="C406">
        <v>2.6679300000000001</v>
      </c>
      <c r="D406">
        <v>29.7193</v>
      </c>
      <c r="E406">
        <v>-53.231900000000003</v>
      </c>
      <c r="F406">
        <v>42.926400000000001</v>
      </c>
    </row>
    <row r="407" spans="1:6" x14ac:dyDescent="0.25">
      <c r="A407">
        <v>-19.8033</v>
      </c>
      <c r="B407">
        <v>0.65578700000000001</v>
      </c>
      <c r="C407">
        <v>2.6587900000000002</v>
      </c>
      <c r="D407">
        <v>29.970199999999998</v>
      </c>
      <c r="E407">
        <v>-52.856400000000001</v>
      </c>
      <c r="F407">
        <v>43.818600000000004</v>
      </c>
    </row>
    <row r="408" spans="1:6" x14ac:dyDescent="0.25">
      <c r="A408">
        <v>-19.393999999999998</v>
      </c>
      <c r="B408">
        <v>0.65738600000000003</v>
      </c>
      <c r="C408">
        <v>2.5111500000000002</v>
      </c>
      <c r="D408">
        <v>29.801100000000002</v>
      </c>
      <c r="E408">
        <v>-52.036099999999998</v>
      </c>
      <c r="F408">
        <v>44.364899999999999</v>
      </c>
    </row>
    <row r="409" spans="1:6" x14ac:dyDescent="0.25">
      <c r="A409">
        <v>-19.187100000000001</v>
      </c>
      <c r="B409">
        <v>0.64790700000000001</v>
      </c>
      <c r="C409">
        <v>2.57708</v>
      </c>
      <c r="D409">
        <v>29.801100000000002</v>
      </c>
      <c r="E409">
        <v>-52.036099999999998</v>
      </c>
      <c r="F409">
        <v>44.364899999999999</v>
      </c>
    </row>
    <row r="410" spans="1:6" x14ac:dyDescent="0.25">
      <c r="A410">
        <v>-19.187100000000001</v>
      </c>
      <c r="B410">
        <v>0.64790700000000001</v>
      </c>
      <c r="C410">
        <v>2.57708</v>
      </c>
      <c r="D410">
        <v>29.801100000000002</v>
      </c>
      <c r="E410">
        <v>-52.036099999999998</v>
      </c>
      <c r="F410">
        <v>44.364899999999999</v>
      </c>
    </row>
    <row r="411" spans="1:6" x14ac:dyDescent="0.25">
      <c r="A411">
        <v>-19.187100000000001</v>
      </c>
      <c r="B411">
        <v>0.64790700000000001</v>
      </c>
      <c r="C411">
        <v>2.57708</v>
      </c>
      <c r="D411">
        <v>29.781300000000002</v>
      </c>
      <c r="E411">
        <v>-51.898899999999998</v>
      </c>
      <c r="F411">
        <v>45.355200000000004</v>
      </c>
    </row>
    <row r="412" spans="1:6" x14ac:dyDescent="0.25">
      <c r="A412">
        <v>-18.534099999999999</v>
      </c>
      <c r="B412">
        <v>0.38777899999999998</v>
      </c>
      <c r="C412">
        <v>2.2887</v>
      </c>
      <c r="D412">
        <v>29.781300000000002</v>
      </c>
      <c r="E412">
        <v>-51.898899999999998</v>
      </c>
      <c r="F412">
        <v>45.355200000000004</v>
      </c>
    </row>
    <row r="413" spans="1:6" x14ac:dyDescent="0.25">
      <c r="A413">
        <v>-18.534099999999999</v>
      </c>
      <c r="B413">
        <v>0.38777899999999998</v>
      </c>
      <c r="C413">
        <v>2.2887</v>
      </c>
      <c r="D413">
        <v>29.781300000000002</v>
      </c>
      <c r="E413">
        <v>-51.898899999999998</v>
      </c>
      <c r="F413">
        <v>45.355200000000004</v>
      </c>
    </row>
    <row r="414" spans="1:6" x14ac:dyDescent="0.25">
      <c r="A414">
        <v>-18.534099999999999</v>
      </c>
      <c r="B414">
        <v>0.38777899999999998</v>
      </c>
      <c r="C414">
        <v>2.2887</v>
      </c>
      <c r="D414">
        <v>30.689599999999999</v>
      </c>
      <c r="E414">
        <v>-51.7288</v>
      </c>
      <c r="F414">
        <v>44.972900000000003</v>
      </c>
    </row>
    <row r="415" spans="1:6" x14ac:dyDescent="0.25">
      <c r="A415">
        <v>-17.674600000000002</v>
      </c>
      <c r="B415">
        <v>-0.40429199999999998</v>
      </c>
      <c r="C415">
        <v>2.4893299999999998</v>
      </c>
      <c r="D415">
        <v>30.689599999999999</v>
      </c>
      <c r="E415">
        <v>-51.7288</v>
      </c>
      <c r="F415">
        <v>44.972900000000003</v>
      </c>
    </row>
    <row r="416" spans="1:6" x14ac:dyDescent="0.25">
      <c r="A416">
        <v>-17.674600000000002</v>
      </c>
      <c r="B416">
        <v>-0.40429199999999998</v>
      </c>
      <c r="C416">
        <v>2.4893299999999998</v>
      </c>
      <c r="D416">
        <v>31.623100000000001</v>
      </c>
      <c r="E416">
        <v>-51.693899999999999</v>
      </c>
      <c r="F416">
        <v>44.616100000000003</v>
      </c>
    </row>
    <row r="417" spans="1:6" x14ac:dyDescent="0.25">
      <c r="A417">
        <v>-16.7151</v>
      </c>
      <c r="B417">
        <v>-1.3203</v>
      </c>
      <c r="C417">
        <v>2.6577999999999999</v>
      </c>
      <c r="D417">
        <v>32.166600000000003</v>
      </c>
      <c r="E417">
        <v>-52.139600000000002</v>
      </c>
      <c r="F417">
        <v>45.327399999999997</v>
      </c>
    </row>
    <row r="418" spans="1:6" x14ac:dyDescent="0.25">
      <c r="A418">
        <v>-16.347799999999999</v>
      </c>
      <c r="B418">
        <v>-1.26058</v>
      </c>
      <c r="C418">
        <v>2.56942</v>
      </c>
      <c r="D418">
        <v>32.571399999999997</v>
      </c>
      <c r="E418">
        <v>-52.777999999999999</v>
      </c>
      <c r="F418">
        <v>45.982100000000003</v>
      </c>
    </row>
    <row r="419" spans="1:6" x14ac:dyDescent="0.25">
      <c r="A419">
        <v>-16.000499999999999</v>
      </c>
      <c r="B419">
        <v>-1.2341800000000001</v>
      </c>
      <c r="C419">
        <v>2.49254</v>
      </c>
      <c r="D419">
        <v>32.571399999999997</v>
      </c>
      <c r="E419">
        <v>-52.777999999999999</v>
      </c>
      <c r="F419">
        <v>45.982100000000003</v>
      </c>
    </row>
    <row r="420" spans="1:6" x14ac:dyDescent="0.25">
      <c r="A420">
        <v>-16.000499999999999</v>
      </c>
      <c r="B420">
        <v>-1.2341800000000001</v>
      </c>
      <c r="C420">
        <v>2.49254</v>
      </c>
      <c r="D420">
        <v>33.3001</v>
      </c>
      <c r="E420">
        <v>-52.842500000000001</v>
      </c>
      <c r="F420">
        <v>45.300400000000003</v>
      </c>
    </row>
    <row r="421" spans="1:6" x14ac:dyDescent="0.25">
      <c r="A421">
        <v>-15.407299999999999</v>
      </c>
      <c r="B421">
        <v>-1.54297</v>
      </c>
      <c r="C421">
        <v>2.5189300000000001</v>
      </c>
      <c r="D421">
        <v>33.3001</v>
      </c>
      <c r="E421">
        <v>-52.842500000000001</v>
      </c>
      <c r="F421">
        <v>45.300400000000003</v>
      </c>
    </row>
    <row r="422" spans="1:6" x14ac:dyDescent="0.25">
      <c r="A422">
        <v>-15.407299999999999</v>
      </c>
      <c r="B422">
        <v>-1.54297</v>
      </c>
      <c r="C422">
        <v>2.5189300000000001</v>
      </c>
      <c r="D422">
        <v>34.1158</v>
      </c>
      <c r="E422">
        <v>-52.855899999999998</v>
      </c>
      <c r="F422">
        <v>44.722099999999998</v>
      </c>
    </row>
    <row r="423" spans="1:6" x14ac:dyDescent="0.25">
      <c r="A423">
        <v>-14.62</v>
      </c>
      <c r="B423">
        <v>-2.0724900000000002</v>
      </c>
      <c r="C423">
        <v>2.7218200000000001</v>
      </c>
      <c r="D423">
        <v>34.6614</v>
      </c>
      <c r="E423">
        <v>-52.612099999999998</v>
      </c>
      <c r="F423">
        <v>45.523899999999998</v>
      </c>
    </row>
    <row r="424" spans="1:6" x14ac:dyDescent="0.25">
      <c r="A424">
        <v>-14.4945</v>
      </c>
      <c r="B424">
        <v>-2.0532599999999999</v>
      </c>
      <c r="C424">
        <v>2.7340200000000001</v>
      </c>
      <c r="D424">
        <v>34.6614</v>
      </c>
      <c r="E424">
        <v>-52.612099999999998</v>
      </c>
      <c r="F424">
        <v>45.523899999999998</v>
      </c>
    </row>
    <row r="425" spans="1:6" x14ac:dyDescent="0.25">
      <c r="A425">
        <v>-14.4945</v>
      </c>
      <c r="B425">
        <v>-2.0532599999999999</v>
      </c>
      <c r="C425">
        <v>2.7340200000000001</v>
      </c>
      <c r="D425">
        <v>34.6614</v>
      </c>
      <c r="E425">
        <v>-52.612099999999998</v>
      </c>
      <c r="F425">
        <v>45.523899999999998</v>
      </c>
    </row>
    <row r="426" spans="1:6" x14ac:dyDescent="0.25">
      <c r="A426">
        <v>-14.4945</v>
      </c>
      <c r="B426">
        <v>-2.0532599999999999</v>
      </c>
      <c r="C426">
        <v>2.7340200000000001</v>
      </c>
      <c r="D426">
        <v>34.983800000000002</v>
      </c>
      <c r="E426">
        <v>-53.0593</v>
      </c>
      <c r="F426">
        <v>44.689599999999999</v>
      </c>
    </row>
    <row r="427" spans="1:6" x14ac:dyDescent="0.25">
      <c r="A427">
        <v>-14.030099999999999</v>
      </c>
      <c r="B427">
        <v>-2.1911200000000002</v>
      </c>
      <c r="C427">
        <v>2.76816</v>
      </c>
      <c r="D427">
        <v>34.990499999999997</v>
      </c>
      <c r="E427">
        <v>-54.015000000000001</v>
      </c>
      <c r="F427">
        <v>44.983899999999998</v>
      </c>
    </row>
    <row r="428" spans="1:6" x14ac:dyDescent="0.25">
      <c r="A428">
        <v>-14.085000000000001</v>
      </c>
      <c r="B428">
        <v>-2.1943199999999998</v>
      </c>
      <c r="C428">
        <v>2.7121200000000001</v>
      </c>
      <c r="D428">
        <v>34.631</v>
      </c>
      <c r="E428">
        <v>-53.335700000000003</v>
      </c>
      <c r="F428">
        <v>45.623699999999999</v>
      </c>
    </row>
    <row r="429" spans="1:6" x14ac:dyDescent="0.25">
      <c r="A429">
        <v>-13.8857</v>
      </c>
      <c r="B429">
        <v>-2.2187399999999999</v>
      </c>
      <c r="C429">
        <v>2.71692</v>
      </c>
      <c r="D429">
        <v>34.631</v>
      </c>
      <c r="E429">
        <v>-53.335700000000003</v>
      </c>
      <c r="F429">
        <v>45.623699999999999</v>
      </c>
    </row>
    <row r="430" spans="1:6" x14ac:dyDescent="0.25">
      <c r="A430">
        <v>-13.8857</v>
      </c>
      <c r="B430">
        <v>-2.2187399999999999</v>
      </c>
      <c r="C430">
        <v>2.71692</v>
      </c>
      <c r="D430">
        <v>34.6509</v>
      </c>
      <c r="E430">
        <v>-54.307099999999998</v>
      </c>
      <c r="F430">
        <v>45.3872</v>
      </c>
    </row>
    <row r="431" spans="1:6" x14ac:dyDescent="0.25">
      <c r="A431">
        <v>-13.4582</v>
      </c>
      <c r="B431">
        <v>-2.2584300000000002</v>
      </c>
      <c r="C431">
        <v>2.6204800000000001</v>
      </c>
      <c r="D431">
        <v>34.6509</v>
      </c>
      <c r="E431">
        <v>-54.307099999999998</v>
      </c>
      <c r="F431">
        <v>45.3872</v>
      </c>
    </row>
    <row r="432" spans="1:6" x14ac:dyDescent="0.25">
      <c r="A432">
        <v>-13.4582</v>
      </c>
      <c r="B432">
        <v>-2.2584300000000002</v>
      </c>
      <c r="C432">
        <v>2.6204800000000001</v>
      </c>
      <c r="D432">
        <v>34.451300000000003</v>
      </c>
      <c r="E432">
        <v>-54.596699999999998</v>
      </c>
      <c r="F432">
        <v>46.323399999999999</v>
      </c>
    </row>
    <row r="433" spans="1:6" x14ac:dyDescent="0.25">
      <c r="A433">
        <v>-12.7584</v>
      </c>
      <c r="B433">
        <v>-2.3260399999999999</v>
      </c>
      <c r="C433">
        <v>2.5640299999999998</v>
      </c>
      <c r="D433">
        <v>34.451300000000003</v>
      </c>
      <c r="E433">
        <v>-54.596699999999998</v>
      </c>
      <c r="F433">
        <v>46.323399999999999</v>
      </c>
    </row>
    <row r="434" spans="1:6" x14ac:dyDescent="0.25">
      <c r="A434">
        <v>-12.7584</v>
      </c>
      <c r="B434">
        <v>-2.3260399999999999</v>
      </c>
      <c r="C434">
        <v>2.5640299999999998</v>
      </c>
      <c r="D434">
        <v>34.451300000000003</v>
      </c>
      <c r="E434">
        <v>-54.596699999999998</v>
      </c>
      <c r="F434">
        <v>46.323399999999999</v>
      </c>
    </row>
    <row r="435" spans="1:6" x14ac:dyDescent="0.25">
      <c r="A435">
        <v>-12.7584</v>
      </c>
      <c r="B435">
        <v>-2.3260399999999999</v>
      </c>
      <c r="C435">
        <v>2.5640299999999998</v>
      </c>
      <c r="D435">
        <v>34.474299999999999</v>
      </c>
      <c r="E435">
        <v>-55.571899999999999</v>
      </c>
      <c r="F435">
        <v>46.543599999999998</v>
      </c>
    </row>
    <row r="436" spans="1:6" x14ac:dyDescent="0.25">
      <c r="A436">
        <v>-12.6812</v>
      </c>
      <c r="B436">
        <v>-2.3514900000000001</v>
      </c>
      <c r="C436">
        <v>2.4750800000000002</v>
      </c>
      <c r="D436">
        <v>34.474299999999999</v>
      </c>
      <c r="E436">
        <v>-55.571899999999999</v>
      </c>
      <c r="F436">
        <v>46.543599999999998</v>
      </c>
    </row>
    <row r="437" spans="1:6" x14ac:dyDescent="0.25">
      <c r="A437">
        <v>-12.6812</v>
      </c>
      <c r="B437">
        <v>-2.3514900000000001</v>
      </c>
      <c r="C437">
        <v>2.4750800000000002</v>
      </c>
      <c r="D437">
        <v>34.991300000000003</v>
      </c>
      <c r="E437">
        <v>-56.372100000000003</v>
      </c>
      <c r="F437">
        <v>46.847499999999997</v>
      </c>
    </row>
    <row r="438" spans="1:6" x14ac:dyDescent="0.25">
      <c r="A438">
        <v>-11.8575</v>
      </c>
      <c r="B438">
        <v>-2.2299799999999999</v>
      </c>
      <c r="C438">
        <v>2.3775400000000002</v>
      </c>
      <c r="D438">
        <v>34.971800000000002</v>
      </c>
      <c r="E438">
        <v>-56.968699999999998</v>
      </c>
      <c r="F438">
        <v>46.045200000000001</v>
      </c>
    </row>
    <row r="439" spans="1:6" x14ac:dyDescent="0.25">
      <c r="A439">
        <v>-11.6876</v>
      </c>
      <c r="B439">
        <v>-2.3102</v>
      </c>
      <c r="C439">
        <v>2.40401</v>
      </c>
      <c r="D439">
        <v>35.081600000000002</v>
      </c>
      <c r="E439">
        <v>-57.929600000000001</v>
      </c>
      <c r="F439">
        <v>46.299199999999999</v>
      </c>
    </row>
    <row r="440" spans="1:6" x14ac:dyDescent="0.25">
      <c r="A440">
        <v>-12.158799999999999</v>
      </c>
      <c r="B440">
        <v>-2.33656</v>
      </c>
      <c r="C440">
        <v>2.6566399999999999</v>
      </c>
      <c r="D440">
        <v>35.535699999999999</v>
      </c>
      <c r="E440">
        <v>-57.616500000000002</v>
      </c>
      <c r="F440">
        <v>47.133400000000002</v>
      </c>
    </row>
    <row r="441" spans="1:6" x14ac:dyDescent="0.25">
      <c r="A441">
        <v>-12.005699999999999</v>
      </c>
      <c r="B441">
        <v>-2.3360099999999999</v>
      </c>
      <c r="C441">
        <v>2.64845</v>
      </c>
      <c r="D441">
        <v>35.535699999999999</v>
      </c>
      <c r="E441">
        <v>-57.616500000000002</v>
      </c>
      <c r="F441">
        <v>47.133400000000002</v>
      </c>
    </row>
    <row r="442" spans="1:6" x14ac:dyDescent="0.25">
      <c r="A442">
        <v>-12.005699999999999</v>
      </c>
      <c r="B442">
        <v>-2.3360099999999999</v>
      </c>
      <c r="C442">
        <v>2.64845</v>
      </c>
      <c r="D442">
        <v>35.209800000000001</v>
      </c>
      <c r="E442">
        <v>-57.402799999999999</v>
      </c>
      <c r="F442">
        <v>48.054299999999998</v>
      </c>
    </row>
    <row r="443" spans="1:6" x14ac:dyDescent="0.25">
      <c r="A443">
        <v>-11.593</v>
      </c>
      <c r="B443">
        <v>-2.3885800000000001</v>
      </c>
      <c r="C443">
        <v>2.5949499999999999</v>
      </c>
      <c r="D443">
        <v>35.209800000000001</v>
      </c>
      <c r="E443">
        <v>-57.402799999999999</v>
      </c>
      <c r="F443">
        <v>48.054299999999998</v>
      </c>
    </row>
    <row r="444" spans="1:6" x14ac:dyDescent="0.25">
      <c r="A444">
        <v>-11.593</v>
      </c>
      <c r="B444">
        <v>-2.3885800000000001</v>
      </c>
      <c r="C444">
        <v>2.5949499999999999</v>
      </c>
      <c r="D444">
        <v>36.151499999999999</v>
      </c>
      <c r="E444">
        <v>-57.739199999999997</v>
      </c>
      <c r="F444">
        <v>48.052999999999997</v>
      </c>
    </row>
    <row r="445" spans="1:6" x14ac:dyDescent="0.25">
      <c r="A445">
        <v>-11.31</v>
      </c>
      <c r="B445">
        <v>-2.8226499999999999</v>
      </c>
      <c r="C445">
        <v>2.5691600000000001</v>
      </c>
      <c r="D445">
        <v>36.2971</v>
      </c>
      <c r="E445">
        <v>-58.258099999999999</v>
      </c>
      <c r="F445">
        <v>47.210700000000003</v>
      </c>
    </row>
    <row r="446" spans="1:6" x14ac:dyDescent="0.25">
      <c r="A446">
        <v>-11.000400000000001</v>
      </c>
      <c r="B446">
        <v>-2.9531000000000001</v>
      </c>
      <c r="C446">
        <v>2.6440100000000002</v>
      </c>
      <c r="D446">
        <v>36.278500000000001</v>
      </c>
      <c r="E446">
        <v>-59.246099999999998</v>
      </c>
      <c r="F446">
        <v>47.363700000000001</v>
      </c>
    </row>
    <row r="447" spans="1:6" x14ac:dyDescent="0.25">
      <c r="A447">
        <v>-10.9703</v>
      </c>
      <c r="B447">
        <v>-2.9423400000000002</v>
      </c>
      <c r="C447">
        <v>2.6088300000000002</v>
      </c>
      <c r="D447">
        <v>36.852899999999998</v>
      </c>
      <c r="E447">
        <v>-58.830800000000004</v>
      </c>
      <c r="F447">
        <v>48.069000000000003</v>
      </c>
    </row>
    <row r="448" spans="1:6" x14ac:dyDescent="0.25">
      <c r="A448">
        <v>-10.7272</v>
      </c>
      <c r="B448">
        <v>-2.9789300000000001</v>
      </c>
      <c r="C448">
        <v>2.5374599999999998</v>
      </c>
      <c r="D448">
        <v>36.926200000000001</v>
      </c>
      <c r="E448">
        <v>-59.158999999999999</v>
      </c>
      <c r="F448">
        <v>49.010800000000003</v>
      </c>
    </row>
    <row r="449" spans="1:6" x14ac:dyDescent="0.25">
      <c r="A449">
        <v>-10.3551</v>
      </c>
      <c r="B449">
        <v>-3.1558299999999999</v>
      </c>
      <c r="C449">
        <v>2.0220899999999999</v>
      </c>
      <c r="D449">
        <v>36.529800000000002</v>
      </c>
      <c r="E449">
        <v>-60.064900000000002</v>
      </c>
      <c r="F449">
        <v>49.159799999999997</v>
      </c>
    </row>
    <row r="450" spans="1:6" x14ac:dyDescent="0.25">
      <c r="A450">
        <v>-10.681100000000001</v>
      </c>
      <c r="B450">
        <v>-2.8869400000000001</v>
      </c>
      <c r="C450">
        <v>2.0359500000000001</v>
      </c>
      <c r="D450">
        <v>36.529800000000002</v>
      </c>
      <c r="E450">
        <v>-60.064900000000002</v>
      </c>
      <c r="F450">
        <v>49.159799999999997</v>
      </c>
    </row>
    <row r="451" spans="1:6" x14ac:dyDescent="0.25">
      <c r="A451">
        <v>-10.681100000000001</v>
      </c>
      <c r="B451">
        <v>-2.8869400000000001</v>
      </c>
      <c r="C451">
        <v>2.0359500000000001</v>
      </c>
      <c r="D451">
        <v>36.529800000000002</v>
      </c>
      <c r="E451">
        <v>-60.064900000000002</v>
      </c>
      <c r="F451">
        <v>49.159799999999997</v>
      </c>
    </row>
    <row r="452" spans="1:6" x14ac:dyDescent="0.25">
      <c r="A452">
        <v>-10.681100000000001</v>
      </c>
      <c r="B452">
        <v>-2.8869400000000001</v>
      </c>
      <c r="C452">
        <v>2.0359500000000001</v>
      </c>
      <c r="D452">
        <v>36.499699999999997</v>
      </c>
      <c r="E452">
        <v>-60.557899999999997</v>
      </c>
      <c r="F452">
        <v>48.290300000000002</v>
      </c>
    </row>
    <row r="453" spans="1:6" x14ac:dyDescent="0.25">
      <c r="A453">
        <v>-10.0258</v>
      </c>
      <c r="B453">
        <v>-3.0136799999999999</v>
      </c>
      <c r="C453">
        <v>2.0396999999999998</v>
      </c>
      <c r="D453">
        <v>37.428600000000003</v>
      </c>
      <c r="E453">
        <v>-60.650199999999998</v>
      </c>
      <c r="F453">
        <v>48.649099999999997</v>
      </c>
    </row>
    <row r="454" spans="1:6" x14ac:dyDescent="0.25">
      <c r="A454">
        <v>-9.7349099999999993</v>
      </c>
      <c r="B454">
        <v>-2.7841800000000001</v>
      </c>
      <c r="C454">
        <v>1.91493</v>
      </c>
      <c r="D454">
        <v>37.428600000000003</v>
      </c>
      <c r="E454">
        <v>-60.650199999999998</v>
      </c>
      <c r="F454">
        <v>48.649099999999997</v>
      </c>
    </row>
    <row r="455" spans="1:6" x14ac:dyDescent="0.25">
      <c r="A455">
        <v>-9.7349099999999993</v>
      </c>
      <c r="B455">
        <v>-2.7841800000000001</v>
      </c>
      <c r="C455">
        <v>1.91493</v>
      </c>
      <c r="D455">
        <v>37.428600000000003</v>
      </c>
      <c r="E455">
        <v>-60.650199999999998</v>
      </c>
      <c r="F455">
        <v>48.649099999999997</v>
      </c>
    </row>
    <row r="456" spans="1:6" x14ac:dyDescent="0.25">
      <c r="A456">
        <v>-9.7349099999999993</v>
      </c>
      <c r="B456">
        <v>-2.7841800000000001</v>
      </c>
      <c r="C456">
        <v>1.91493</v>
      </c>
      <c r="D456">
        <v>37.436999999999998</v>
      </c>
      <c r="E456">
        <v>-61.6295</v>
      </c>
      <c r="F456">
        <v>48.851500000000001</v>
      </c>
    </row>
    <row r="457" spans="1:6" x14ac:dyDescent="0.25">
      <c r="A457">
        <v>-10.0854</v>
      </c>
      <c r="B457">
        <v>-2.8111799999999998</v>
      </c>
      <c r="C457">
        <v>1.61477</v>
      </c>
      <c r="D457">
        <v>37.436999999999998</v>
      </c>
      <c r="E457">
        <v>-61.6295</v>
      </c>
      <c r="F457">
        <v>48.851500000000001</v>
      </c>
    </row>
    <row r="458" spans="1:6" x14ac:dyDescent="0.25">
      <c r="A458">
        <v>-10.0854</v>
      </c>
      <c r="B458">
        <v>-2.8111799999999998</v>
      </c>
      <c r="C458">
        <v>1.61477</v>
      </c>
      <c r="D458">
        <v>36.666699999999999</v>
      </c>
      <c r="E458">
        <v>-61.176499999999997</v>
      </c>
      <c r="F458">
        <v>48.402799999999999</v>
      </c>
    </row>
    <row r="459" spans="1:6" x14ac:dyDescent="0.25">
      <c r="A459">
        <v>-9.1395199999999992</v>
      </c>
      <c r="B459">
        <v>-2.31474</v>
      </c>
      <c r="C459">
        <v>1.3623000000000001</v>
      </c>
      <c r="D459">
        <v>36.709499999999998</v>
      </c>
      <c r="E459">
        <v>-62.169899999999998</v>
      </c>
      <c r="F459">
        <v>48.509300000000003</v>
      </c>
    </row>
    <row r="460" spans="1:6" x14ac:dyDescent="0.25">
      <c r="A460">
        <v>-9.1121400000000001</v>
      </c>
      <c r="B460">
        <v>-2.3383099999999999</v>
      </c>
      <c r="C460">
        <v>1.2358899999999999</v>
      </c>
      <c r="D460">
        <v>37.0916</v>
      </c>
      <c r="E460">
        <v>-62.382300000000001</v>
      </c>
      <c r="F460">
        <v>47.609900000000003</v>
      </c>
    </row>
    <row r="461" spans="1:6" x14ac:dyDescent="0.25">
      <c r="A461">
        <v>-8.7341599999999993</v>
      </c>
      <c r="B461">
        <v>-2.37677</v>
      </c>
      <c r="C461">
        <v>1.31934</v>
      </c>
      <c r="D461">
        <v>37.0916</v>
      </c>
      <c r="E461">
        <v>-62.382300000000001</v>
      </c>
      <c r="F461">
        <v>47.609900000000003</v>
      </c>
    </row>
    <row r="462" spans="1:6" x14ac:dyDescent="0.25">
      <c r="A462">
        <v>-8.7341599999999993</v>
      </c>
      <c r="B462">
        <v>-2.37677</v>
      </c>
      <c r="C462">
        <v>1.31934</v>
      </c>
      <c r="D462">
        <v>36.975700000000003</v>
      </c>
      <c r="E462">
        <v>-62.913699999999999</v>
      </c>
      <c r="F462">
        <v>48.449100000000001</v>
      </c>
    </row>
    <row r="463" spans="1:6" x14ac:dyDescent="0.25">
      <c r="A463">
        <v>-8.3145299999999995</v>
      </c>
      <c r="B463">
        <v>-2.3870800000000001</v>
      </c>
      <c r="C463">
        <v>1.3540000000000001</v>
      </c>
      <c r="D463">
        <v>37.963099999999997</v>
      </c>
      <c r="E463">
        <v>-62.8386</v>
      </c>
      <c r="F463">
        <v>48.310099999999998</v>
      </c>
    </row>
    <row r="464" spans="1:6" x14ac:dyDescent="0.25">
      <c r="A464">
        <v>-8.05898</v>
      </c>
      <c r="B464">
        <v>-2.7497099999999999</v>
      </c>
      <c r="C464">
        <v>1.3335399999999999</v>
      </c>
      <c r="D464">
        <v>37.963099999999997</v>
      </c>
      <c r="E464">
        <v>-62.8386</v>
      </c>
      <c r="F464">
        <v>48.310099999999998</v>
      </c>
    </row>
    <row r="465" spans="1:6" x14ac:dyDescent="0.25">
      <c r="A465">
        <v>-8.05898</v>
      </c>
      <c r="B465">
        <v>-2.7497099999999999</v>
      </c>
      <c r="C465">
        <v>1.3335399999999999</v>
      </c>
      <c r="D465">
        <v>37.937100000000001</v>
      </c>
      <c r="E465">
        <v>-63.390700000000002</v>
      </c>
      <c r="F465">
        <v>49.143500000000003</v>
      </c>
    </row>
    <row r="466" spans="1:6" x14ac:dyDescent="0.25">
      <c r="A466">
        <v>-7.4314600000000004</v>
      </c>
      <c r="B466">
        <v>-2.76376</v>
      </c>
      <c r="C466">
        <v>1.3189599999999999</v>
      </c>
      <c r="D466">
        <v>37.937100000000001</v>
      </c>
      <c r="E466">
        <v>-63.390700000000002</v>
      </c>
      <c r="F466">
        <v>49.143500000000003</v>
      </c>
    </row>
    <row r="467" spans="1:6" x14ac:dyDescent="0.25">
      <c r="A467">
        <v>-7.4314600000000004</v>
      </c>
      <c r="B467">
        <v>-2.76376</v>
      </c>
      <c r="C467">
        <v>1.3189599999999999</v>
      </c>
      <c r="D467">
        <v>38.359299999999998</v>
      </c>
      <c r="E467">
        <v>-63.716900000000003</v>
      </c>
      <c r="F467">
        <v>48.297800000000002</v>
      </c>
    </row>
    <row r="468" spans="1:6" x14ac:dyDescent="0.25">
      <c r="A468">
        <v>-7.0134999999999996</v>
      </c>
      <c r="B468">
        <v>-2.8529499999999999</v>
      </c>
      <c r="C468">
        <v>1.2753699999999999</v>
      </c>
      <c r="D468">
        <v>39.241300000000003</v>
      </c>
      <c r="E468">
        <v>-63.984000000000002</v>
      </c>
      <c r="F468">
        <v>48.686199999999999</v>
      </c>
    </row>
    <row r="469" spans="1:6" x14ac:dyDescent="0.25">
      <c r="A469">
        <v>-6.7672699999999999</v>
      </c>
      <c r="B469">
        <v>-2.7349000000000001</v>
      </c>
      <c r="C469">
        <v>1.25099</v>
      </c>
      <c r="D469">
        <v>39.241300000000003</v>
      </c>
      <c r="E469">
        <v>-63.984000000000002</v>
      </c>
      <c r="F469">
        <v>48.686199999999999</v>
      </c>
    </row>
    <row r="470" spans="1:6" x14ac:dyDescent="0.25">
      <c r="A470">
        <v>-6.7672699999999999</v>
      </c>
      <c r="B470">
        <v>-2.7349000000000001</v>
      </c>
      <c r="C470">
        <v>1.25099</v>
      </c>
      <c r="D470">
        <v>39.241300000000003</v>
      </c>
      <c r="E470">
        <v>-63.984000000000002</v>
      </c>
      <c r="F470">
        <v>48.686199999999999</v>
      </c>
    </row>
    <row r="471" spans="1:6" x14ac:dyDescent="0.25">
      <c r="A471">
        <v>-6.7672699999999999</v>
      </c>
      <c r="B471">
        <v>-2.7349000000000001</v>
      </c>
      <c r="C471">
        <v>1.25099</v>
      </c>
      <c r="D471">
        <v>38.689599999999999</v>
      </c>
      <c r="E471">
        <v>-64.0184</v>
      </c>
      <c r="F471">
        <v>49.519500000000001</v>
      </c>
    </row>
    <row r="472" spans="1:6" x14ac:dyDescent="0.25">
      <c r="A472">
        <v>-6.0973800000000002</v>
      </c>
      <c r="B472">
        <v>-2.8254899999999998</v>
      </c>
      <c r="C472">
        <v>1.1774199999999999</v>
      </c>
      <c r="D472">
        <v>38.373199999999997</v>
      </c>
      <c r="E472">
        <v>-63.382300000000001</v>
      </c>
      <c r="F472">
        <v>50.223300000000002</v>
      </c>
    </row>
    <row r="473" spans="1:6" x14ac:dyDescent="0.25">
      <c r="A473">
        <v>-5.9622000000000002</v>
      </c>
      <c r="B473">
        <v>-2.7698100000000001</v>
      </c>
      <c r="C473">
        <v>1.08405</v>
      </c>
      <c r="D473">
        <v>37.981099999999998</v>
      </c>
      <c r="E473">
        <v>-64.289599999999993</v>
      </c>
      <c r="F473">
        <v>50.375599999999999</v>
      </c>
    </row>
    <row r="474" spans="1:6" x14ac:dyDescent="0.25">
      <c r="A474">
        <v>-6.0308000000000002</v>
      </c>
      <c r="B474">
        <v>-2.6838600000000001</v>
      </c>
      <c r="C474">
        <v>1.10792</v>
      </c>
      <c r="D474">
        <v>37.981099999999998</v>
      </c>
      <c r="E474">
        <v>-64.289599999999993</v>
      </c>
      <c r="F474">
        <v>50.375599999999999</v>
      </c>
    </row>
    <row r="475" spans="1:6" x14ac:dyDescent="0.25">
      <c r="A475">
        <v>-6.0308000000000002</v>
      </c>
      <c r="B475">
        <v>-2.6838600000000001</v>
      </c>
      <c r="C475">
        <v>1.10792</v>
      </c>
      <c r="D475">
        <v>37.981099999999998</v>
      </c>
      <c r="E475">
        <v>-64.289599999999993</v>
      </c>
      <c r="F475">
        <v>50.375599999999999</v>
      </c>
    </row>
    <row r="476" spans="1:6" x14ac:dyDescent="0.25">
      <c r="A476">
        <v>-6.0308000000000002</v>
      </c>
      <c r="B476">
        <v>-2.6838600000000001</v>
      </c>
      <c r="C476">
        <v>1.10792</v>
      </c>
      <c r="D476">
        <v>37.981099999999998</v>
      </c>
      <c r="E476">
        <v>-64.289599999999993</v>
      </c>
      <c r="F476">
        <v>50.375599999999999</v>
      </c>
    </row>
    <row r="477" spans="1:6" x14ac:dyDescent="0.25">
      <c r="A477">
        <v>-6.0308000000000002</v>
      </c>
      <c r="B477">
        <v>-2.6838600000000001</v>
      </c>
      <c r="C477">
        <v>1.10792</v>
      </c>
      <c r="D477">
        <v>37.9923</v>
      </c>
      <c r="E477">
        <v>-65.289500000000004</v>
      </c>
      <c r="F477">
        <v>50.3675</v>
      </c>
    </row>
    <row r="478" spans="1:6" x14ac:dyDescent="0.25">
      <c r="A478">
        <v>-5.83962</v>
      </c>
      <c r="B478">
        <v>-2.6842100000000002</v>
      </c>
      <c r="C478">
        <v>1.1539900000000001</v>
      </c>
      <c r="D478">
        <v>37.9923</v>
      </c>
      <c r="E478">
        <v>-65.289500000000004</v>
      </c>
      <c r="F478">
        <v>50.3675</v>
      </c>
    </row>
    <row r="479" spans="1:6" x14ac:dyDescent="0.25">
      <c r="A479">
        <v>-5.83962</v>
      </c>
      <c r="B479">
        <v>-2.6842100000000002</v>
      </c>
      <c r="C479">
        <v>1.1539900000000001</v>
      </c>
      <c r="D479">
        <v>37.9923</v>
      </c>
      <c r="E479">
        <v>-65.289500000000004</v>
      </c>
      <c r="F479">
        <v>50.3675</v>
      </c>
    </row>
    <row r="480" spans="1:6" x14ac:dyDescent="0.25">
      <c r="A480">
        <v>-5.83962</v>
      </c>
      <c r="B480">
        <v>-2.6842100000000002</v>
      </c>
      <c r="C480">
        <v>1.1539900000000001</v>
      </c>
      <c r="D480">
        <v>38.639299999999999</v>
      </c>
      <c r="E480">
        <v>-65.768799999999999</v>
      </c>
      <c r="F480">
        <v>49.774500000000003</v>
      </c>
    </row>
    <row r="481" spans="1:6" x14ac:dyDescent="0.25">
      <c r="A481">
        <v>-5.1172399999999998</v>
      </c>
      <c r="B481">
        <v>-2.7726999999999999</v>
      </c>
      <c r="C481">
        <v>1.0407200000000001</v>
      </c>
      <c r="D481">
        <v>39.1205</v>
      </c>
      <c r="E481">
        <v>-65.980400000000003</v>
      </c>
      <c r="F481">
        <v>50.6252</v>
      </c>
    </row>
    <row r="482" spans="1:6" x14ac:dyDescent="0.25">
      <c r="A482">
        <v>-4.9070600000000004</v>
      </c>
      <c r="B482">
        <v>-2.8354900000000001</v>
      </c>
      <c r="C482">
        <v>0.96959899999999999</v>
      </c>
      <c r="D482">
        <v>40.117699999999999</v>
      </c>
      <c r="E482">
        <v>-66.034999999999997</v>
      </c>
      <c r="F482">
        <v>50.573900000000002</v>
      </c>
    </row>
    <row r="483" spans="1:6" x14ac:dyDescent="0.25">
      <c r="A483">
        <v>-4.726</v>
      </c>
      <c r="B483">
        <v>-3.0582500000000001</v>
      </c>
      <c r="C483">
        <v>0.92793700000000001</v>
      </c>
      <c r="D483">
        <v>40.631799999999998</v>
      </c>
      <c r="E483">
        <v>-66.693100000000001</v>
      </c>
      <c r="F483">
        <v>51.123899999999999</v>
      </c>
    </row>
    <row r="484" spans="1:6" x14ac:dyDescent="0.25">
      <c r="A484">
        <v>-4.2252599999999996</v>
      </c>
      <c r="B484">
        <v>-2.9891200000000002</v>
      </c>
      <c r="C484">
        <v>0.80587299999999995</v>
      </c>
      <c r="D484">
        <v>41.3322</v>
      </c>
      <c r="E484">
        <v>-67.109399999999994</v>
      </c>
      <c r="F484">
        <v>50.5441</v>
      </c>
    </row>
    <row r="485" spans="1:6" x14ac:dyDescent="0.25">
      <c r="A485">
        <v>-3.9233699999999998</v>
      </c>
      <c r="B485">
        <v>-2.98183</v>
      </c>
      <c r="C485">
        <v>0.786775</v>
      </c>
      <c r="D485">
        <v>41.3322</v>
      </c>
      <c r="E485">
        <v>-67.109399999999994</v>
      </c>
      <c r="F485">
        <v>50.5441</v>
      </c>
    </row>
    <row r="486" spans="1:6" x14ac:dyDescent="0.25">
      <c r="A486">
        <v>-3.9233699999999998</v>
      </c>
      <c r="B486">
        <v>-2.98183</v>
      </c>
      <c r="C486">
        <v>0.786775</v>
      </c>
      <c r="D486">
        <v>41.929600000000001</v>
      </c>
      <c r="E486">
        <v>-67.656499999999994</v>
      </c>
      <c r="F486">
        <v>51.130400000000002</v>
      </c>
    </row>
    <row r="487" spans="1:6" x14ac:dyDescent="0.25">
      <c r="A487">
        <v>-3.27108</v>
      </c>
      <c r="B487">
        <v>-2.9175900000000001</v>
      </c>
      <c r="C487">
        <v>0.63470599999999999</v>
      </c>
      <c r="D487">
        <v>41.929600000000001</v>
      </c>
      <c r="E487">
        <v>-67.656499999999994</v>
      </c>
      <c r="F487">
        <v>51.130400000000002</v>
      </c>
    </row>
    <row r="488" spans="1:6" x14ac:dyDescent="0.25">
      <c r="A488">
        <v>-3.27108</v>
      </c>
      <c r="B488">
        <v>-2.9175900000000001</v>
      </c>
      <c r="C488">
        <v>0.63470599999999999</v>
      </c>
      <c r="D488">
        <v>41.929600000000001</v>
      </c>
      <c r="E488">
        <v>-67.656499999999994</v>
      </c>
      <c r="F488">
        <v>51.130400000000002</v>
      </c>
    </row>
    <row r="489" spans="1:6" x14ac:dyDescent="0.25">
      <c r="A489">
        <v>-3.27108</v>
      </c>
      <c r="B489">
        <v>-2.9175900000000001</v>
      </c>
      <c r="C489">
        <v>0.63470599999999999</v>
      </c>
      <c r="D489">
        <v>41.929600000000001</v>
      </c>
      <c r="E489">
        <v>-67.656499999999994</v>
      </c>
      <c r="F489">
        <v>51.130400000000002</v>
      </c>
    </row>
    <row r="490" spans="1:6" x14ac:dyDescent="0.25">
      <c r="A490">
        <v>-3.27108</v>
      </c>
      <c r="B490">
        <v>-2.9175900000000001</v>
      </c>
      <c r="C490">
        <v>0.63470599999999999</v>
      </c>
      <c r="D490">
        <v>41.187100000000001</v>
      </c>
      <c r="E490">
        <v>-66.992000000000004</v>
      </c>
      <c r="F490">
        <v>51.046799999999998</v>
      </c>
    </row>
    <row r="491" spans="1:6" x14ac:dyDescent="0.25">
      <c r="A491">
        <v>-1.72458</v>
      </c>
      <c r="B491">
        <v>-2.5732499999999998</v>
      </c>
      <c r="C491">
        <v>0.47995599999999999</v>
      </c>
      <c r="D491">
        <v>41.187100000000001</v>
      </c>
      <c r="E491">
        <v>-66.992000000000004</v>
      </c>
      <c r="F491">
        <v>51.046799999999998</v>
      </c>
    </row>
    <row r="492" spans="1:6" x14ac:dyDescent="0.25">
      <c r="A492">
        <v>-1.72458</v>
      </c>
      <c r="B492">
        <v>-2.5732499999999998</v>
      </c>
      <c r="C492">
        <v>0.47995599999999999</v>
      </c>
      <c r="D492">
        <v>41.100200000000001</v>
      </c>
      <c r="E492">
        <v>-67.987899999999996</v>
      </c>
      <c r="F492">
        <v>51.022100000000002</v>
      </c>
    </row>
    <row r="493" spans="1:6" x14ac:dyDescent="0.25">
      <c r="A493">
        <v>-1.94133</v>
      </c>
      <c r="B493">
        <v>-2.4780799999999998</v>
      </c>
      <c r="C493">
        <v>0.42409999999999998</v>
      </c>
      <c r="D493">
        <v>40.972700000000003</v>
      </c>
      <c r="E493">
        <v>-68.979100000000003</v>
      </c>
      <c r="F493">
        <v>50.985100000000003</v>
      </c>
    </row>
    <row r="494" spans="1:6" x14ac:dyDescent="0.25">
      <c r="A494">
        <v>-1.8287199999999999</v>
      </c>
      <c r="B494">
        <v>-2.4558399999999998</v>
      </c>
      <c r="C494">
        <v>0.40186899999999998</v>
      </c>
      <c r="D494">
        <v>40.972700000000003</v>
      </c>
      <c r="E494">
        <v>-68.979100000000003</v>
      </c>
      <c r="F494">
        <v>50.985100000000003</v>
      </c>
    </row>
    <row r="495" spans="1:6" x14ac:dyDescent="0.25">
      <c r="A495">
        <v>-1.8287199999999999</v>
      </c>
      <c r="B495">
        <v>-2.4558399999999998</v>
      </c>
      <c r="C495">
        <v>0.40186899999999998</v>
      </c>
      <c r="D495">
        <v>40.972700000000003</v>
      </c>
      <c r="E495">
        <v>-68.979100000000003</v>
      </c>
      <c r="F495">
        <v>50.985100000000003</v>
      </c>
    </row>
    <row r="496" spans="1:6" x14ac:dyDescent="0.25">
      <c r="A496">
        <v>-1.8287199999999999</v>
      </c>
      <c r="B496">
        <v>-2.4558399999999998</v>
      </c>
      <c r="C496">
        <v>0.40186899999999998</v>
      </c>
      <c r="D496">
        <v>41.289099999999998</v>
      </c>
      <c r="E496">
        <v>-69.274199999999993</v>
      </c>
      <c r="F496">
        <v>50.083599999999997</v>
      </c>
    </row>
    <row r="497" spans="1:6" x14ac:dyDescent="0.25">
      <c r="A497">
        <v>-1.15446</v>
      </c>
      <c r="B497">
        <v>-2.5161899999999999</v>
      </c>
      <c r="C497">
        <v>0.333787</v>
      </c>
      <c r="D497">
        <v>41.289099999999998</v>
      </c>
      <c r="E497">
        <v>-69.274199999999993</v>
      </c>
      <c r="F497">
        <v>50.083599999999997</v>
      </c>
    </row>
    <row r="498" spans="1:6" x14ac:dyDescent="0.25">
      <c r="A498">
        <v>-1.15446</v>
      </c>
      <c r="B498">
        <v>-2.5161899999999999</v>
      </c>
      <c r="C498">
        <v>0.333787</v>
      </c>
      <c r="D498">
        <v>41.834699999999998</v>
      </c>
      <c r="E498">
        <v>-70.110699999999994</v>
      </c>
      <c r="F498">
        <v>50.134700000000002</v>
      </c>
    </row>
    <row r="499" spans="1:6" x14ac:dyDescent="0.25">
      <c r="A499">
        <v>-0.64775199999999999</v>
      </c>
      <c r="B499">
        <v>-2.4141499999999998</v>
      </c>
      <c r="C499">
        <v>0.32248300000000002</v>
      </c>
      <c r="D499">
        <v>42.335500000000003</v>
      </c>
      <c r="E499">
        <v>-70.416399999999996</v>
      </c>
      <c r="F499">
        <v>49.3249</v>
      </c>
    </row>
    <row r="500" spans="1:6" x14ac:dyDescent="0.25">
      <c r="A500">
        <v>-0.48037200000000002</v>
      </c>
      <c r="B500">
        <v>-2.4107699999999999</v>
      </c>
      <c r="C500">
        <v>0.35225299999999998</v>
      </c>
      <c r="D500">
        <v>42.335500000000003</v>
      </c>
      <c r="E500">
        <v>-70.416399999999996</v>
      </c>
      <c r="F500">
        <v>49.3249</v>
      </c>
    </row>
    <row r="501" spans="1:6" x14ac:dyDescent="0.25">
      <c r="A501">
        <v>-0.48037200000000002</v>
      </c>
      <c r="B501">
        <v>-2.4107699999999999</v>
      </c>
      <c r="C501">
        <v>0.35225299999999998</v>
      </c>
      <c r="D501">
        <v>42.531799999999997</v>
      </c>
      <c r="E501">
        <v>-70.5946</v>
      </c>
      <c r="F501">
        <v>50.289099999999998</v>
      </c>
    </row>
    <row r="502" spans="1:6" x14ac:dyDescent="0.25">
      <c r="A502">
        <v>-0.43921399999999999</v>
      </c>
      <c r="B502">
        <v>-2.4205800000000002</v>
      </c>
      <c r="C502">
        <v>0.33732699999999999</v>
      </c>
      <c r="D502">
        <v>42.531799999999997</v>
      </c>
      <c r="E502">
        <v>-70.5946</v>
      </c>
      <c r="F502">
        <v>50.289099999999998</v>
      </c>
    </row>
    <row r="503" spans="1:6" x14ac:dyDescent="0.25">
      <c r="A503">
        <v>-0.43921399999999999</v>
      </c>
      <c r="B503">
        <v>-2.4205800000000002</v>
      </c>
      <c r="C503">
        <v>0.33732699999999999</v>
      </c>
      <c r="D503">
        <v>42.531799999999997</v>
      </c>
      <c r="E503">
        <v>-70.5946</v>
      </c>
      <c r="F503">
        <v>50.289099999999998</v>
      </c>
    </row>
    <row r="504" spans="1:6" x14ac:dyDescent="0.25">
      <c r="A504">
        <v>-0.43921399999999999</v>
      </c>
      <c r="B504">
        <v>-2.4205800000000002</v>
      </c>
      <c r="C504">
        <v>0.33732699999999999</v>
      </c>
      <c r="D504">
        <v>42.531799999999997</v>
      </c>
      <c r="E504">
        <v>-70.5946</v>
      </c>
      <c r="F504">
        <v>50.289099999999998</v>
      </c>
    </row>
    <row r="505" spans="1:6" x14ac:dyDescent="0.25">
      <c r="A505">
        <v>-0.43921399999999999</v>
      </c>
      <c r="B505">
        <v>-2.4205800000000002</v>
      </c>
      <c r="C505">
        <v>0.33732699999999999</v>
      </c>
      <c r="D505">
        <v>42.531799999999997</v>
      </c>
      <c r="E505">
        <v>-70.5946</v>
      </c>
      <c r="F505">
        <v>50.289099999999998</v>
      </c>
    </row>
    <row r="506" spans="1:6" x14ac:dyDescent="0.25">
      <c r="A506">
        <v>-0.43921399999999999</v>
      </c>
      <c r="B506">
        <v>-2.4205800000000002</v>
      </c>
      <c r="C506">
        <v>0.33732699999999999</v>
      </c>
      <c r="D506">
        <v>42.531799999999997</v>
      </c>
      <c r="E506">
        <v>-70.5946</v>
      </c>
      <c r="F506">
        <v>50.289099999999998</v>
      </c>
    </row>
    <row r="507" spans="1:6" x14ac:dyDescent="0.25">
      <c r="A507">
        <v>-0.43921399999999999</v>
      </c>
      <c r="B507">
        <v>-2.4205800000000002</v>
      </c>
      <c r="C507">
        <v>0.33732699999999999</v>
      </c>
      <c r="D507">
        <v>42.884700000000002</v>
      </c>
      <c r="E507">
        <v>-71.507000000000005</v>
      </c>
      <c r="F507">
        <v>50.496600000000001</v>
      </c>
    </row>
    <row r="508" spans="1:6" x14ac:dyDescent="0.25">
      <c r="A508">
        <v>-0.121339</v>
      </c>
      <c r="B508">
        <v>-2.2147000000000001</v>
      </c>
      <c r="C508">
        <v>0.50947799999999999</v>
      </c>
      <c r="D508">
        <v>42.884700000000002</v>
      </c>
      <c r="E508">
        <v>-71.507000000000005</v>
      </c>
      <c r="F508">
        <v>50.496600000000001</v>
      </c>
    </row>
    <row r="509" spans="1:6" x14ac:dyDescent="0.25">
      <c r="A509">
        <v>-0.121339</v>
      </c>
      <c r="B509">
        <v>-2.2147000000000001</v>
      </c>
      <c r="C509">
        <v>0.50947799999999999</v>
      </c>
      <c r="D509">
        <v>42.884700000000002</v>
      </c>
      <c r="E509">
        <v>-71.507000000000005</v>
      </c>
      <c r="F509">
        <v>50.496600000000001</v>
      </c>
    </row>
    <row r="510" spans="1:6" x14ac:dyDescent="0.25">
      <c r="A510">
        <v>-0.121339</v>
      </c>
      <c r="B510">
        <v>-2.2147000000000001</v>
      </c>
      <c r="C510">
        <v>0.50947799999999999</v>
      </c>
      <c r="D510">
        <v>42.884700000000002</v>
      </c>
      <c r="E510">
        <v>-71.507000000000005</v>
      </c>
      <c r="F510">
        <v>50.496600000000001</v>
      </c>
    </row>
    <row r="511" spans="1:6" x14ac:dyDescent="0.25">
      <c r="A511">
        <v>-0.121339</v>
      </c>
      <c r="B511">
        <v>-2.2147000000000001</v>
      </c>
      <c r="C511">
        <v>0.50947799999999999</v>
      </c>
      <c r="D511">
        <v>43.101999999999997</v>
      </c>
      <c r="E511">
        <v>-71.577200000000005</v>
      </c>
      <c r="F511">
        <v>51.470199999999998</v>
      </c>
    </row>
    <row r="512" spans="1:6" x14ac:dyDescent="0.25">
      <c r="A512">
        <v>-0.121339</v>
      </c>
      <c r="B512">
        <v>-2.2147000000000001</v>
      </c>
      <c r="C512">
        <v>0.50947799999999999</v>
      </c>
      <c r="D512">
        <v>43.101999999999997</v>
      </c>
      <c r="E512">
        <v>-71.577200000000005</v>
      </c>
      <c r="F512">
        <v>51.470199999999998</v>
      </c>
    </row>
    <row r="513" spans="1:6" x14ac:dyDescent="0.25">
      <c r="A513">
        <v>-0.121339</v>
      </c>
      <c r="B513">
        <v>-2.2147000000000001</v>
      </c>
      <c r="C513">
        <v>0.50947799999999999</v>
      </c>
      <c r="D513">
        <v>43.101999999999997</v>
      </c>
      <c r="E513">
        <v>-71.577200000000005</v>
      </c>
      <c r="F513">
        <v>51.470199999999998</v>
      </c>
    </row>
    <row r="514" spans="1:6" x14ac:dyDescent="0.25">
      <c r="A514">
        <v>-0.121339</v>
      </c>
      <c r="B514">
        <v>-2.2147000000000001</v>
      </c>
      <c r="C514">
        <v>0.50947799999999999</v>
      </c>
      <c r="D514">
        <v>43.101999999999997</v>
      </c>
      <c r="E514">
        <v>-71.577200000000005</v>
      </c>
      <c r="F514">
        <v>51.470199999999998</v>
      </c>
    </row>
    <row r="515" spans="1:6" x14ac:dyDescent="0.25">
      <c r="A515">
        <v>-0.121339</v>
      </c>
      <c r="B515">
        <v>-2.2147000000000001</v>
      </c>
      <c r="C515">
        <v>0.50947799999999999</v>
      </c>
      <c r="D515">
        <v>43.101999999999997</v>
      </c>
      <c r="E515">
        <v>-71.577200000000005</v>
      </c>
      <c r="F515">
        <v>51.470199999999998</v>
      </c>
    </row>
    <row r="516" spans="1:6" x14ac:dyDescent="0.25">
      <c r="A516">
        <v>-6.3003600000000007E-2</v>
      </c>
      <c r="B516">
        <v>-2.1563099999999999</v>
      </c>
      <c r="C516">
        <v>0.50414999999999999</v>
      </c>
      <c r="D516">
        <v>43.101999999999997</v>
      </c>
      <c r="E516">
        <v>-71.577200000000005</v>
      </c>
      <c r="F516">
        <v>51.470199999999998</v>
      </c>
    </row>
    <row r="517" spans="1:6" x14ac:dyDescent="0.25">
      <c r="A517">
        <v>-6.3003600000000007E-2</v>
      </c>
      <c r="B517">
        <v>-2.1563099999999999</v>
      </c>
      <c r="C517">
        <v>0.50414999999999999</v>
      </c>
      <c r="D517">
        <v>43.268300000000004</v>
      </c>
      <c r="E517">
        <v>-71.614699999999999</v>
      </c>
      <c r="F517">
        <v>52.455500000000001</v>
      </c>
    </row>
    <row r="518" spans="1:6" x14ac:dyDescent="0.25">
      <c r="A518">
        <v>7.2445399999999993E-2</v>
      </c>
      <c r="B518">
        <v>-2.18011</v>
      </c>
      <c r="C518">
        <v>0.505216</v>
      </c>
      <c r="D518">
        <v>43.6265</v>
      </c>
      <c r="E518">
        <v>-71.812899999999999</v>
      </c>
      <c r="F518">
        <v>53.367899999999999</v>
      </c>
    </row>
    <row r="519" spans="1:6" x14ac:dyDescent="0.25">
      <c r="A519">
        <v>0.11457000000000001</v>
      </c>
      <c r="B519">
        <v>-2.1837200000000001</v>
      </c>
      <c r="C519">
        <v>0.48274699999999998</v>
      </c>
      <c r="D519">
        <v>43.290399999999998</v>
      </c>
      <c r="E519">
        <v>-72.654799999999994</v>
      </c>
      <c r="F519">
        <v>53.79</v>
      </c>
    </row>
    <row r="520" spans="1:6" x14ac:dyDescent="0.25">
      <c r="A520">
        <v>8.5902599999999996E-2</v>
      </c>
      <c r="B520">
        <v>-2.1726999999999999</v>
      </c>
      <c r="C520">
        <v>0.46934900000000002</v>
      </c>
      <c r="D520">
        <v>44.0931</v>
      </c>
      <c r="E520">
        <v>-72.934600000000003</v>
      </c>
      <c r="F520">
        <v>53.263399999999997</v>
      </c>
    </row>
    <row r="521" spans="1:6" x14ac:dyDescent="0.25">
      <c r="A521">
        <v>0.18315600000000001</v>
      </c>
      <c r="B521">
        <v>-2.1555399999999998</v>
      </c>
      <c r="C521">
        <v>0.46051999999999998</v>
      </c>
      <c r="D521">
        <v>44.0931</v>
      </c>
      <c r="E521">
        <v>-72.934600000000003</v>
      </c>
      <c r="F521">
        <v>53.263399999999997</v>
      </c>
    </row>
    <row r="522" spans="1:6" x14ac:dyDescent="0.25">
      <c r="A522">
        <v>0.18315600000000001</v>
      </c>
      <c r="B522">
        <v>-2.1555399999999998</v>
      </c>
      <c r="C522">
        <v>0.46051999999999998</v>
      </c>
      <c r="D522">
        <v>43.958399999999997</v>
      </c>
      <c r="E522">
        <v>-73.910600000000002</v>
      </c>
      <c r="F522">
        <v>53.091999999999999</v>
      </c>
    </row>
    <row r="523" spans="1:6" x14ac:dyDescent="0.25">
      <c r="A523">
        <v>0.47740300000000002</v>
      </c>
      <c r="B523">
        <v>-2.1563699999999999</v>
      </c>
      <c r="C523">
        <v>-7.7561500000000005E-2</v>
      </c>
      <c r="D523">
        <v>44.836100000000002</v>
      </c>
      <c r="E523">
        <v>-74.360399999999998</v>
      </c>
      <c r="F523">
        <v>52.926699999999997</v>
      </c>
    </row>
    <row r="524" spans="1:6" x14ac:dyDescent="0.25">
      <c r="A524">
        <v>0.83080100000000001</v>
      </c>
      <c r="B524">
        <v>-1.94746</v>
      </c>
      <c r="C524">
        <v>-0.241756</v>
      </c>
      <c r="D524">
        <v>45.791499999999999</v>
      </c>
      <c r="E524">
        <v>-74.436700000000002</v>
      </c>
      <c r="F524">
        <v>52.641300000000001</v>
      </c>
    </row>
    <row r="525" spans="1:6" x14ac:dyDescent="0.25">
      <c r="A525">
        <v>0.966032</v>
      </c>
      <c r="B525">
        <v>-1.92195</v>
      </c>
      <c r="C525">
        <v>-0.101412</v>
      </c>
      <c r="D525">
        <v>46.716000000000001</v>
      </c>
      <c r="E525">
        <v>-74.388300000000001</v>
      </c>
      <c r="F525">
        <v>52.263199999999998</v>
      </c>
    </row>
    <row r="526" spans="1:6" x14ac:dyDescent="0.25">
      <c r="A526">
        <v>1.31012</v>
      </c>
      <c r="B526">
        <v>-2.3862299999999999</v>
      </c>
      <c r="C526">
        <v>-8.9818899999999993E-2</v>
      </c>
      <c r="D526">
        <v>46.295000000000002</v>
      </c>
      <c r="E526">
        <v>-74.2821</v>
      </c>
      <c r="F526">
        <v>51.362400000000001</v>
      </c>
    </row>
    <row r="527" spans="1:6" x14ac:dyDescent="0.25">
      <c r="A527">
        <v>1.7239800000000001</v>
      </c>
      <c r="B527">
        <v>-2.5379900000000002</v>
      </c>
      <c r="C527">
        <v>-0.18726699999999999</v>
      </c>
      <c r="D527">
        <v>46.109699999999997</v>
      </c>
      <c r="E527">
        <v>-74.069699999999997</v>
      </c>
      <c r="F527">
        <v>50.402900000000002</v>
      </c>
    </row>
    <row r="528" spans="1:6" x14ac:dyDescent="0.25">
      <c r="A528">
        <v>2.01572</v>
      </c>
      <c r="B528">
        <v>-2.6666500000000002</v>
      </c>
      <c r="C528">
        <v>-0.31732500000000002</v>
      </c>
      <c r="D528">
        <v>46.109699999999997</v>
      </c>
      <c r="E528">
        <v>-74.069699999999997</v>
      </c>
      <c r="F528">
        <v>50.402900000000002</v>
      </c>
    </row>
    <row r="529" spans="1:6" x14ac:dyDescent="0.25">
      <c r="A529">
        <v>2.01572</v>
      </c>
      <c r="B529">
        <v>-2.6666500000000002</v>
      </c>
      <c r="C529">
        <v>-0.31732500000000002</v>
      </c>
      <c r="D529">
        <v>46.333799999999997</v>
      </c>
      <c r="E529">
        <v>-74.05</v>
      </c>
      <c r="F529">
        <v>51.377299999999998</v>
      </c>
    </row>
    <row r="530" spans="1:6" x14ac:dyDescent="0.25">
      <c r="A530">
        <v>2.6963400000000002</v>
      </c>
      <c r="B530">
        <v>-2.6795399999999998</v>
      </c>
      <c r="C530">
        <v>-0.57147099999999995</v>
      </c>
      <c r="D530">
        <v>45.842500000000001</v>
      </c>
      <c r="E530">
        <v>-74.074100000000001</v>
      </c>
      <c r="F530">
        <v>52.247900000000001</v>
      </c>
    </row>
    <row r="531" spans="1:6" x14ac:dyDescent="0.25">
      <c r="A531">
        <v>3.0976900000000001</v>
      </c>
      <c r="B531">
        <v>-2.6262699999999999</v>
      </c>
      <c r="C531">
        <v>-0.34321400000000002</v>
      </c>
      <c r="D531">
        <v>45.426699999999997</v>
      </c>
      <c r="E531">
        <v>-74.483199999999997</v>
      </c>
      <c r="F531">
        <v>51.435699999999997</v>
      </c>
    </row>
    <row r="532" spans="1:6" x14ac:dyDescent="0.25">
      <c r="A532">
        <v>2.84104</v>
      </c>
      <c r="B532">
        <v>-2.6161699999999999</v>
      </c>
      <c r="C532">
        <v>-0.15398500000000001</v>
      </c>
      <c r="D532">
        <v>45.426699999999997</v>
      </c>
      <c r="E532">
        <v>-74.483199999999997</v>
      </c>
      <c r="F532">
        <v>51.435699999999997</v>
      </c>
    </row>
    <row r="533" spans="1:6" x14ac:dyDescent="0.25">
      <c r="A533">
        <v>2.84104</v>
      </c>
      <c r="B533">
        <v>-2.6161699999999999</v>
      </c>
      <c r="C533">
        <v>-0.15398500000000001</v>
      </c>
      <c r="D533">
        <v>45.426699999999997</v>
      </c>
      <c r="E533">
        <v>-74.483199999999997</v>
      </c>
      <c r="F533">
        <v>51.435699999999997</v>
      </c>
    </row>
    <row r="534" spans="1:6" x14ac:dyDescent="0.25">
      <c r="A534">
        <v>2.84104</v>
      </c>
      <c r="B534">
        <v>-2.6161699999999999</v>
      </c>
      <c r="C534">
        <v>-0.15398500000000001</v>
      </c>
      <c r="D534">
        <v>45.896000000000001</v>
      </c>
      <c r="E534">
        <v>-75.366200000000006</v>
      </c>
      <c r="F534">
        <v>51.444699999999997</v>
      </c>
    </row>
    <row r="535" spans="1:6" x14ac:dyDescent="0.25">
      <c r="A535">
        <v>2.45669</v>
      </c>
      <c r="B535">
        <v>-2.92211</v>
      </c>
      <c r="C535">
        <v>-0.240707</v>
      </c>
      <c r="D535">
        <v>45.896000000000001</v>
      </c>
      <c r="E535">
        <v>-75.366200000000006</v>
      </c>
      <c r="F535">
        <v>51.444699999999997</v>
      </c>
    </row>
    <row r="536" spans="1:6" x14ac:dyDescent="0.25">
      <c r="A536">
        <v>2.45669</v>
      </c>
      <c r="B536">
        <v>-2.92211</v>
      </c>
      <c r="C536">
        <v>-0.240707</v>
      </c>
      <c r="D536">
        <v>45.896000000000001</v>
      </c>
      <c r="E536">
        <v>-75.366200000000006</v>
      </c>
      <c r="F536">
        <v>51.444699999999997</v>
      </c>
    </row>
    <row r="537" spans="1:6" x14ac:dyDescent="0.25">
      <c r="A537">
        <v>2.45669</v>
      </c>
      <c r="B537">
        <v>-2.92211</v>
      </c>
      <c r="C537">
        <v>-0.240707</v>
      </c>
      <c r="D537">
        <v>46.784399999999998</v>
      </c>
      <c r="E537">
        <v>-75.058099999999996</v>
      </c>
      <c r="F537">
        <v>51.7849</v>
      </c>
    </row>
    <row r="538" spans="1:6" x14ac:dyDescent="0.25">
      <c r="A538">
        <v>3.38679</v>
      </c>
      <c r="B538">
        <v>-3.4792999999999998</v>
      </c>
      <c r="C538">
        <v>-0.59974799999999995</v>
      </c>
      <c r="D538">
        <v>47.051299999999998</v>
      </c>
      <c r="E538">
        <v>-74.724800000000002</v>
      </c>
      <c r="F538">
        <v>52.6892</v>
      </c>
    </row>
    <row r="539" spans="1:6" x14ac:dyDescent="0.25">
      <c r="A539">
        <v>3.6004999999999998</v>
      </c>
      <c r="B539">
        <v>-3.52041</v>
      </c>
      <c r="C539">
        <v>-0.52220999999999995</v>
      </c>
      <c r="D539">
        <v>46.624400000000001</v>
      </c>
      <c r="E539">
        <v>-74.317899999999995</v>
      </c>
      <c r="F539">
        <v>51.881599999999999</v>
      </c>
    </row>
    <row r="540" spans="1:6" x14ac:dyDescent="0.25">
      <c r="A540">
        <v>3.7490000000000001</v>
      </c>
      <c r="B540">
        <v>-3.5202499999999999</v>
      </c>
      <c r="C540">
        <v>-0.57486899999999996</v>
      </c>
      <c r="D540">
        <v>46.167400000000001</v>
      </c>
      <c r="E540">
        <v>-75.069900000000004</v>
      </c>
      <c r="F540">
        <v>52.3566</v>
      </c>
    </row>
    <row r="541" spans="1:6" x14ac:dyDescent="0.25">
      <c r="A541">
        <v>3.9792100000000001</v>
      </c>
      <c r="B541">
        <v>-3.5434100000000002</v>
      </c>
      <c r="C541">
        <v>-0.503189</v>
      </c>
      <c r="D541">
        <v>46.51</v>
      </c>
      <c r="E541">
        <v>-75.975200000000001</v>
      </c>
      <c r="F541">
        <v>52.607799999999997</v>
      </c>
    </row>
    <row r="542" spans="1:6" x14ac:dyDescent="0.25">
      <c r="A542">
        <v>4.1749700000000001</v>
      </c>
      <c r="B542">
        <v>-3.5492499999999998</v>
      </c>
      <c r="C542">
        <v>-0.53594900000000001</v>
      </c>
      <c r="D542">
        <v>46.51</v>
      </c>
      <c r="E542">
        <v>-75.975200000000001</v>
      </c>
      <c r="F542">
        <v>52.607799999999997</v>
      </c>
    </row>
    <row r="543" spans="1:6" x14ac:dyDescent="0.25">
      <c r="A543">
        <v>4.1749700000000001</v>
      </c>
      <c r="B543">
        <v>-3.5492499999999998</v>
      </c>
      <c r="C543">
        <v>-0.53594900000000001</v>
      </c>
      <c r="D543">
        <v>46.348799999999997</v>
      </c>
      <c r="E543">
        <v>-76.953999999999994</v>
      </c>
      <c r="F543">
        <v>52.481699999999996</v>
      </c>
    </row>
    <row r="544" spans="1:6" x14ac:dyDescent="0.25">
      <c r="A544">
        <v>3.8757799999999998</v>
      </c>
      <c r="B544">
        <v>-3.4621499999999998</v>
      </c>
      <c r="C544">
        <v>-0.58309</v>
      </c>
      <c r="D544">
        <v>46.348799999999997</v>
      </c>
      <c r="E544">
        <v>-76.953999999999994</v>
      </c>
      <c r="F544">
        <v>52.481699999999996</v>
      </c>
    </row>
    <row r="545" spans="1:6" x14ac:dyDescent="0.25">
      <c r="A545">
        <v>3.8757799999999998</v>
      </c>
      <c r="B545">
        <v>-3.4621499999999998</v>
      </c>
      <c r="C545">
        <v>-0.58309</v>
      </c>
      <c r="D545">
        <v>46.1126</v>
      </c>
      <c r="E545">
        <v>-77.921099999999996</v>
      </c>
      <c r="F545">
        <v>52.386699999999998</v>
      </c>
    </row>
    <row r="546" spans="1:6" x14ac:dyDescent="0.25">
      <c r="A546">
        <v>4.0356800000000002</v>
      </c>
      <c r="B546">
        <v>-3.39256</v>
      </c>
      <c r="C546">
        <v>-0.81262500000000004</v>
      </c>
      <c r="D546">
        <v>45.954500000000003</v>
      </c>
      <c r="E546">
        <v>-78.902699999999996</v>
      </c>
      <c r="F546">
        <v>52.28</v>
      </c>
    </row>
    <row r="547" spans="1:6" x14ac:dyDescent="0.25">
      <c r="A547">
        <v>3.7479</v>
      </c>
      <c r="B547">
        <v>-3.2907600000000001</v>
      </c>
      <c r="C547">
        <v>-0.95091099999999995</v>
      </c>
      <c r="D547">
        <v>45.954500000000003</v>
      </c>
      <c r="E547">
        <v>-78.902699999999996</v>
      </c>
      <c r="F547">
        <v>52.28</v>
      </c>
    </row>
    <row r="548" spans="1:6" x14ac:dyDescent="0.25">
      <c r="A548">
        <v>3.7479</v>
      </c>
      <c r="B548">
        <v>-3.2907600000000001</v>
      </c>
      <c r="C548">
        <v>-0.95091099999999995</v>
      </c>
      <c r="D548">
        <v>46.417000000000002</v>
      </c>
      <c r="E548">
        <v>-79.683700000000002</v>
      </c>
      <c r="F548">
        <v>52.699800000000003</v>
      </c>
    </row>
    <row r="549" spans="1:6" x14ac:dyDescent="0.25">
      <c r="A549">
        <v>4.2752999999999997</v>
      </c>
      <c r="B549">
        <v>-3.2872599999999998</v>
      </c>
      <c r="C549">
        <v>-1.0888800000000001</v>
      </c>
      <c r="D549">
        <v>46.975000000000001</v>
      </c>
      <c r="E549">
        <v>-79.555199999999999</v>
      </c>
      <c r="F549">
        <v>53.519599999999997</v>
      </c>
    </row>
    <row r="550" spans="1:6" x14ac:dyDescent="0.25">
      <c r="A550">
        <v>4.4695600000000004</v>
      </c>
      <c r="B550">
        <v>-3.2862200000000001</v>
      </c>
      <c r="C550">
        <v>-1.10781</v>
      </c>
      <c r="D550">
        <v>46.975000000000001</v>
      </c>
      <c r="E550">
        <v>-79.555199999999999</v>
      </c>
      <c r="F550">
        <v>53.519599999999997</v>
      </c>
    </row>
    <row r="551" spans="1:6" x14ac:dyDescent="0.25">
      <c r="A551">
        <v>4.4695600000000004</v>
      </c>
      <c r="B551">
        <v>-3.2862200000000001</v>
      </c>
      <c r="C551">
        <v>-1.10781</v>
      </c>
      <c r="D551">
        <v>47.090400000000002</v>
      </c>
      <c r="E551">
        <v>-80.534199999999998</v>
      </c>
      <c r="F551">
        <v>53.351599999999998</v>
      </c>
    </row>
    <row r="552" spans="1:6" x14ac:dyDescent="0.25">
      <c r="A552">
        <v>4.6209899999999999</v>
      </c>
      <c r="B552">
        <v>-3.2995199999999998</v>
      </c>
      <c r="C552">
        <v>-1.19373</v>
      </c>
      <c r="D552">
        <v>46.717399999999998</v>
      </c>
      <c r="E552">
        <v>-80.967699999999994</v>
      </c>
      <c r="F552">
        <v>54.171999999999997</v>
      </c>
    </row>
    <row r="553" spans="1:6" x14ac:dyDescent="0.25">
      <c r="A553">
        <v>4.7764800000000003</v>
      </c>
      <c r="B553">
        <v>-3.29576</v>
      </c>
      <c r="C553">
        <v>-1.1977500000000001</v>
      </c>
      <c r="D553">
        <v>46.331699999999998</v>
      </c>
      <c r="E553">
        <v>-80.924000000000007</v>
      </c>
      <c r="F553">
        <v>55.093600000000002</v>
      </c>
    </row>
    <row r="554" spans="1:6" x14ac:dyDescent="0.25">
      <c r="A554">
        <v>4.8959400000000004</v>
      </c>
      <c r="B554">
        <v>-3.3147099999999998</v>
      </c>
      <c r="C554">
        <v>-1.1542699999999999</v>
      </c>
      <c r="D554">
        <v>46.331699999999998</v>
      </c>
      <c r="E554">
        <v>-80.924000000000007</v>
      </c>
      <c r="F554">
        <v>55.093600000000002</v>
      </c>
    </row>
    <row r="555" spans="1:6" x14ac:dyDescent="0.25">
      <c r="A555">
        <v>4.8959400000000004</v>
      </c>
      <c r="B555">
        <v>-3.3147099999999998</v>
      </c>
      <c r="C555">
        <v>-1.1542699999999999</v>
      </c>
      <c r="D555">
        <v>46.331699999999998</v>
      </c>
      <c r="E555">
        <v>-80.924000000000007</v>
      </c>
      <c r="F555">
        <v>55.093600000000002</v>
      </c>
    </row>
    <row r="556" spans="1:6" x14ac:dyDescent="0.25">
      <c r="A556">
        <v>4.8959400000000004</v>
      </c>
      <c r="B556">
        <v>-3.3147099999999998</v>
      </c>
      <c r="C556">
        <v>-1.1542699999999999</v>
      </c>
      <c r="D556">
        <v>46.755699999999997</v>
      </c>
      <c r="E556">
        <v>-81.540999999999997</v>
      </c>
      <c r="F556">
        <v>54.430599999999998</v>
      </c>
    </row>
    <row r="557" spans="1:6" x14ac:dyDescent="0.25">
      <c r="A557">
        <v>5.7370299999999999</v>
      </c>
      <c r="B557">
        <v>-3.4107500000000002</v>
      </c>
      <c r="C557">
        <v>-1.22577</v>
      </c>
      <c r="D557">
        <v>45.965299999999999</v>
      </c>
      <c r="E557">
        <v>-80.957099999999997</v>
      </c>
      <c r="F557">
        <v>54.245600000000003</v>
      </c>
    </row>
    <row r="558" spans="1:6" x14ac:dyDescent="0.25">
      <c r="A558">
        <v>7.0260999999999996</v>
      </c>
      <c r="B558">
        <v>-1.9895799999999999</v>
      </c>
      <c r="C558">
        <v>-1.32108</v>
      </c>
      <c r="D558">
        <v>45.917200000000001</v>
      </c>
      <c r="E558">
        <v>-81.934299999999993</v>
      </c>
      <c r="F558">
        <v>54.038899999999998</v>
      </c>
    </row>
    <row r="559" spans="1:6" x14ac:dyDescent="0.25">
      <c r="A559">
        <v>7.1267199999999997</v>
      </c>
      <c r="B559">
        <v>-1.97556</v>
      </c>
      <c r="C559">
        <v>-1.2996700000000001</v>
      </c>
      <c r="D559">
        <v>45.917200000000001</v>
      </c>
      <c r="E559">
        <v>-81.934299999999993</v>
      </c>
      <c r="F559">
        <v>54.038899999999998</v>
      </c>
    </row>
    <row r="560" spans="1:6" x14ac:dyDescent="0.25">
      <c r="A560">
        <v>7.1267199999999997</v>
      </c>
      <c r="B560">
        <v>-1.97556</v>
      </c>
      <c r="C560">
        <v>-1.2996700000000001</v>
      </c>
      <c r="D560">
        <v>46.554699999999997</v>
      </c>
      <c r="E560">
        <v>-81.823999999999998</v>
      </c>
      <c r="F560">
        <v>53.276400000000002</v>
      </c>
    </row>
    <row r="561" spans="1:6" x14ac:dyDescent="0.25">
      <c r="A561">
        <v>7.9515799999999999</v>
      </c>
      <c r="B561">
        <v>-2.0654300000000001</v>
      </c>
      <c r="C561">
        <v>-1.35667</v>
      </c>
      <c r="D561">
        <v>46.554699999999997</v>
      </c>
      <c r="E561">
        <v>-81.823999999999998</v>
      </c>
      <c r="F561">
        <v>53.276400000000002</v>
      </c>
    </row>
    <row r="562" spans="1:6" x14ac:dyDescent="0.25">
      <c r="A562">
        <v>7.9515799999999999</v>
      </c>
      <c r="B562">
        <v>-2.0654300000000001</v>
      </c>
      <c r="C562">
        <v>-1.35667</v>
      </c>
      <c r="D562">
        <v>46.554699999999997</v>
      </c>
      <c r="E562">
        <v>-81.823999999999998</v>
      </c>
      <c r="F562">
        <v>53.276400000000002</v>
      </c>
    </row>
    <row r="563" spans="1:6" x14ac:dyDescent="0.25">
      <c r="A563">
        <v>7.9515799999999999</v>
      </c>
      <c r="B563">
        <v>-2.0654300000000001</v>
      </c>
      <c r="C563">
        <v>-1.35667</v>
      </c>
      <c r="D563">
        <v>46.554699999999997</v>
      </c>
      <c r="E563">
        <v>-81.823999999999998</v>
      </c>
      <c r="F563">
        <v>53.276400000000002</v>
      </c>
    </row>
    <row r="564" spans="1:6" x14ac:dyDescent="0.25">
      <c r="A564">
        <v>7.9515799999999999</v>
      </c>
      <c r="B564">
        <v>-2.0654300000000001</v>
      </c>
      <c r="C564">
        <v>-1.35667</v>
      </c>
      <c r="D564">
        <v>46.554699999999997</v>
      </c>
      <c r="E564">
        <v>-81.823999999999998</v>
      </c>
      <c r="F564">
        <v>53.276400000000002</v>
      </c>
    </row>
    <row r="565" spans="1:6" x14ac:dyDescent="0.25">
      <c r="A565">
        <v>7.9515799999999999</v>
      </c>
      <c r="B565">
        <v>-2.0654300000000001</v>
      </c>
      <c r="C565">
        <v>-1.35667</v>
      </c>
      <c r="D565">
        <v>46.554699999999997</v>
      </c>
      <c r="E565">
        <v>-81.823999999999998</v>
      </c>
      <c r="F565">
        <v>53.276400000000002</v>
      </c>
    </row>
    <row r="566" spans="1:6" x14ac:dyDescent="0.25">
      <c r="A566">
        <v>7.9515799999999999</v>
      </c>
      <c r="B566">
        <v>-2.0654300000000001</v>
      </c>
      <c r="C566">
        <v>-1.35667</v>
      </c>
      <c r="D566">
        <v>46.554699999999997</v>
      </c>
      <c r="E566">
        <v>-81.823999999999998</v>
      </c>
      <c r="F566">
        <v>53.276400000000002</v>
      </c>
    </row>
    <row r="567" spans="1:6" x14ac:dyDescent="0.25">
      <c r="A567">
        <v>7.9515799999999999</v>
      </c>
      <c r="B567">
        <v>-2.0654300000000001</v>
      </c>
      <c r="C567">
        <v>-1.35667</v>
      </c>
      <c r="D567">
        <v>46.554699999999997</v>
      </c>
      <c r="E567">
        <v>-81.823999999999998</v>
      </c>
      <c r="F567">
        <v>53.276400000000002</v>
      </c>
    </row>
    <row r="568" spans="1:6" x14ac:dyDescent="0.25">
      <c r="A568">
        <v>7.9515799999999999</v>
      </c>
      <c r="B568">
        <v>-2.0654300000000001</v>
      </c>
      <c r="C568">
        <v>-1.35667</v>
      </c>
      <c r="D568">
        <v>46.554699999999997</v>
      </c>
      <c r="E568">
        <v>-81.823999999999998</v>
      </c>
      <c r="F568">
        <v>53.276400000000002</v>
      </c>
    </row>
    <row r="569" spans="1:6" x14ac:dyDescent="0.25">
      <c r="A569">
        <v>7.9515799999999999</v>
      </c>
      <c r="B569">
        <v>-2.0654300000000001</v>
      </c>
      <c r="C569">
        <v>-1.35667</v>
      </c>
      <c r="D569">
        <v>46.432899999999997</v>
      </c>
      <c r="E569">
        <v>-82.780799999999999</v>
      </c>
      <c r="F569">
        <v>53.0124</v>
      </c>
    </row>
    <row r="570" spans="1:6" x14ac:dyDescent="0.25">
      <c r="A570">
        <v>8.1163000000000007</v>
      </c>
      <c r="B570">
        <v>-1.9158299999999999</v>
      </c>
      <c r="C570">
        <v>-1.3051600000000001</v>
      </c>
      <c r="D570">
        <v>46.789200000000001</v>
      </c>
      <c r="E570">
        <v>-82.5548</v>
      </c>
      <c r="F570">
        <v>52.105800000000002</v>
      </c>
    </row>
    <row r="571" spans="1:6" x14ac:dyDescent="0.25">
      <c r="A571">
        <v>8.7122200000000003</v>
      </c>
      <c r="B571">
        <v>-1.8944799999999999</v>
      </c>
      <c r="C571">
        <v>-1.28759</v>
      </c>
      <c r="D571">
        <v>46.789200000000001</v>
      </c>
      <c r="E571">
        <v>-82.5548</v>
      </c>
      <c r="F571">
        <v>52.105800000000002</v>
      </c>
    </row>
    <row r="572" spans="1:6" x14ac:dyDescent="0.25">
      <c r="A572">
        <v>8.7122200000000003</v>
      </c>
      <c r="B572">
        <v>-1.8944799999999999</v>
      </c>
      <c r="C572">
        <v>-1.28759</v>
      </c>
      <c r="D572">
        <v>47.400500000000001</v>
      </c>
      <c r="E572">
        <v>-82.733099999999993</v>
      </c>
      <c r="F572">
        <v>51.334699999999998</v>
      </c>
    </row>
    <row r="573" spans="1:6" x14ac:dyDescent="0.25">
      <c r="A573">
        <v>9.2138299999999997</v>
      </c>
      <c r="B573">
        <v>-1.9301299999999999</v>
      </c>
      <c r="C573">
        <v>-1.31186</v>
      </c>
      <c r="D573">
        <v>47.400500000000001</v>
      </c>
      <c r="E573">
        <v>-82.733099999999993</v>
      </c>
      <c r="F573">
        <v>51.334699999999998</v>
      </c>
    </row>
    <row r="574" spans="1:6" x14ac:dyDescent="0.25">
      <c r="A574">
        <v>9.2138299999999997</v>
      </c>
      <c r="B574">
        <v>-1.9301299999999999</v>
      </c>
      <c r="C574">
        <v>-1.31186</v>
      </c>
      <c r="D574">
        <v>47.106099999999998</v>
      </c>
      <c r="E574">
        <v>-83.6601</v>
      </c>
      <c r="F574">
        <v>51.567</v>
      </c>
    </row>
    <row r="575" spans="1:6" x14ac:dyDescent="0.25">
      <c r="A575">
        <v>9.8445099999999996</v>
      </c>
      <c r="B575">
        <v>-1.95627</v>
      </c>
      <c r="C575">
        <v>-1.18154</v>
      </c>
      <c r="D575">
        <v>48.086399999999998</v>
      </c>
      <c r="E575">
        <v>-83.835099999999997</v>
      </c>
      <c r="F575">
        <v>51.658499999999997</v>
      </c>
    </row>
    <row r="576" spans="1:6" x14ac:dyDescent="0.25">
      <c r="A576">
        <v>9.9331399999999999</v>
      </c>
      <c r="B576">
        <v>-2.0688399999999998</v>
      </c>
      <c r="C576">
        <v>-1.1788000000000001</v>
      </c>
      <c r="D576">
        <v>48.190899999999999</v>
      </c>
      <c r="E576">
        <v>-84.7042</v>
      </c>
      <c r="F576">
        <v>51.174900000000001</v>
      </c>
    </row>
    <row r="577" spans="1:6" x14ac:dyDescent="0.25">
      <c r="A577">
        <v>9.9965799999999998</v>
      </c>
      <c r="B577">
        <v>-2.0684300000000002</v>
      </c>
      <c r="C577">
        <v>-1.14828</v>
      </c>
      <c r="D577">
        <v>48.190899999999999</v>
      </c>
      <c r="E577">
        <v>-84.7042</v>
      </c>
      <c r="F577">
        <v>51.174900000000001</v>
      </c>
    </row>
    <row r="578" spans="1:6" x14ac:dyDescent="0.25">
      <c r="A578">
        <v>9.9965799999999998</v>
      </c>
      <c r="B578">
        <v>-2.0684300000000002</v>
      </c>
      <c r="C578">
        <v>-1.14828</v>
      </c>
      <c r="D578">
        <v>48.061</v>
      </c>
      <c r="E578">
        <v>-84.674300000000002</v>
      </c>
      <c r="F578">
        <v>52.165900000000001</v>
      </c>
    </row>
    <row r="579" spans="1:6" x14ac:dyDescent="0.25">
      <c r="A579">
        <v>10.458500000000001</v>
      </c>
      <c r="B579">
        <v>-2.0346899999999999</v>
      </c>
      <c r="C579">
        <v>-1.2387300000000001</v>
      </c>
      <c r="D579">
        <v>48.061</v>
      </c>
      <c r="E579">
        <v>-84.674300000000002</v>
      </c>
      <c r="F579">
        <v>52.165900000000001</v>
      </c>
    </row>
    <row r="580" spans="1:6" x14ac:dyDescent="0.25">
      <c r="A580">
        <v>10.458500000000001</v>
      </c>
      <c r="B580">
        <v>-2.0346899999999999</v>
      </c>
      <c r="C580">
        <v>-1.2387300000000001</v>
      </c>
      <c r="D580">
        <v>48.762599999999999</v>
      </c>
      <c r="E580">
        <v>-85.086699999999993</v>
      </c>
      <c r="F580">
        <v>51.584800000000001</v>
      </c>
    </row>
    <row r="581" spans="1:6" x14ac:dyDescent="0.25">
      <c r="A581">
        <v>11.0566</v>
      </c>
      <c r="B581">
        <v>-1.9367799999999999</v>
      </c>
      <c r="C581">
        <v>-1.2441199999999999</v>
      </c>
      <c r="D581">
        <v>49.741999999999997</v>
      </c>
      <c r="E581">
        <v>-85.288499999999999</v>
      </c>
      <c r="F581">
        <v>51.589599999999997</v>
      </c>
    </row>
    <row r="582" spans="1:6" x14ac:dyDescent="0.25">
      <c r="A582">
        <v>11.429500000000001</v>
      </c>
      <c r="B582">
        <v>-1.54636</v>
      </c>
      <c r="C582">
        <v>-1.28294</v>
      </c>
      <c r="D582">
        <v>49.741999999999997</v>
      </c>
      <c r="E582">
        <v>-85.288499999999999</v>
      </c>
      <c r="F582">
        <v>51.589599999999997</v>
      </c>
    </row>
    <row r="583" spans="1:6" x14ac:dyDescent="0.25">
      <c r="A583">
        <v>11.429500000000001</v>
      </c>
      <c r="B583">
        <v>-1.54636</v>
      </c>
      <c r="C583">
        <v>-1.28294</v>
      </c>
      <c r="D583">
        <v>49.2911</v>
      </c>
      <c r="E583">
        <v>-85.258899999999997</v>
      </c>
      <c r="F583">
        <v>52.481699999999996</v>
      </c>
    </row>
    <row r="584" spans="1:6" x14ac:dyDescent="0.25">
      <c r="A584">
        <v>12.0076</v>
      </c>
      <c r="B584">
        <v>-1.5562499999999999</v>
      </c>
      <c r="C584">
        <v>-1.3883000000000001</v>
      </c>
      <c r="D584">
        <v>49.2911</v>
      </c>
      <c r="E584">
        <v>-85.258899999999997</v>
      </c>
      <c r="F584">
        <v>52.481699999999996</v>
      </c>
    </row>
    <row r="585" spans="1:6" x14ac:dyDescent="0.25">
      <c r="A585">
        <v>12.0076</v>
      </c>
      <c r="B585">
        <v>-1.5562499999999999</v>
      </c>
      <c r="C585">
        <v>-1.3883000000000001</v>
      </c>
      <c r="D585">
        <v>49.250399999999999</v>
      </c>
      <c r="E585">
        <v>-86.219800000000006</v>
      </c>
      <c r="F585">
        <v>52.207900000000002</v>
      </c>
    </row>
    <row r="586" spans="1:6" x14ac:dyDescent="0.25">
      <c r="A586">
        <v>12.114100000000001</v>
      </c>
      <c r="B586">
        <v>-1.5689500000000001</v>
      </c>
      <c r="C586">
        <v>-1.4248499999999999</v>
      </c>
      <c r="D586">
        <v>49.412199999999999</v>
      </c>
      <c r="E586">
        <v>-86.719800000000006</v>
      </c>
      <c r="F586">
        <v>53.058700000000002</v>
      </c>
    </row>
    <row r="587" spans="1:6" x14ac:dyDescent="0.25">
      <c r="A587">
        <v>12.2806</v>
      </c>
      <c r="B587">
        <v>-1.59616</v>
      </c>
      <c r="C587">
        <v>-1.4394</v>
      </c>
      <c r="D587">
        <v>49.722000000000001</v>
      </c>
      <c r="E587">
        <v>-87.245199999999997</v>
      </c>
      <c r="F587">
        <v>53.851199999999999</v>
      </c>
    </row>
    <row r="588" spans="1:6" x14ac:dyDescent="0.25">
      <c r="A588">
        <v>12.5875</v>
      </c>
      <c r="B588">
        <v>-1.7526299999999999</v>
      </c>
      <c r="C588">
        <v>-1.69276</v>
      </c>
      <c r="D588">
        <v>49.722000000000001</v>
      </c>
      <c r="E588">
        <v>-87.245199999999997</v>
      </c>
      <c r="F588">
        <v>53.851199999999999</v>
      </c>
    </row>
    <row r="589" spans="1:6" x14ac:dyDescent="0.25">
      <c r="A589">
        <v>12.5875</v>
      </c>
      <c r="B589">
        <v>-1.7526299999999999</v>
      </c>
      <c r="C589">
        <v>-1.69276</v>
      </c>
      <c r="D589">
        <v>49.983400000000003</v>
      </c>
      <c r="E589">
        <v>-87.626300000000001</v>
      </c>
      <c r="F589">
        <v>54.738</v>
      </c>
    </row>
    <row r="590" spans="1:6" x14ac:dyDescent="0.25">
      <c r="A590">
        <v>13.138400000000001</v>
      </c>
      <c r="B590">
        <v>-1.74292</v>
      </c>
      <c r="C590">
        <v>-1.8916999999999999</v>
      </c>
      <c r="D590">
        <v>49.905700000000003</v>
      </c>
      <c r="E590">
        <v>-88.521900000000002</v>
      </c>
      <c r="F590">
        <v>54.3</v>
      </c>
    </row>
    <row r="591" spans="1:6" x14ac:dyDescent="0.25">
      <c r="A591">
        <v>13.193199999999999</v>
      </c>
      <c r="B591">
        <v>-1.7250799999999999</v>
      </c>
      <c r="C591">
        <v>-1.8970499999999999</v>
      </c>
      <c r="D591">
        <v>49.643300000000004</v>
      </c>
      <c r="E591">
        <v>-88.296000000000006</v>
      </c>
      <c r="F591">
        <v>53.361899999999999</v>
      </c>
    </row>
    <row r="592" spans="1:6" x14ac:dyDescent="0.25">
      <c r="A592">
        <v>13.656599999999999</v>
      </c>
      <c r="B592">
        <v>-1.74431</v>
      </c>
      <c r="C592">
        <v>-2.0959400000000001</v>
      </c>
      <c r="D592">
        <v>49.728900000000003</v>
      </c>
      <c r="E592">
        <v>-88.227999999999994</v>
      </c>
      <c r="F592">
        <v>54.355899999999998</v>
      </c>
    </row>
    <row r="593" spans="1:6" x14ac:dyDescent="0.25">
      <c r="A593">
        <v>13.9674</v>
      </c>
      <c r="B593">
        <v>-1.69754</v>
      </c>
      <c r="C593">
        <v>-2.17333</v>
      </c>
      <c r="D593">
        <v>49.728900000000003</v>
      </c>
      <c r="E593">
        <v>-88.227999999999994</v>
      </c>
      <c r="F593">
        <v>54.355899999999998</v>
      </c>
    </row>
    <row r="594" spans="1:6" x14ac:dyDescent="0.25">
      <c r="A594">
        <v>13.9674</v>
      </c>
      <c r="B594">
        <v>-1.69754</v>
      </c>
      <c r="C594">
        <v>-2.17333</v>
      </c>
      <c r="D594">
        <v>49.728900000000003</v>
      </c>
      <c r="E594">
        <v>-88.227999999999994</v>
      </c>
      <c r="F594">
        <v>54.355899999999998</v>
      </c>
    </row>
    <row r="595" spans="1:6" x14ac:dyDescent="0.25">
      <c r="A595">
        <v>13.9674</v>
      </c>
      <c r="B595">
        <v>-1.69754</v>
      </c>
      <c r="C595">
        <v>-2.17333</v>
      </c>
      <c r="D595">
        <v>49.728900000000003</v>
      </c>
      <c r="E595">
        <v>-88.227999999999994</v>
      </c>
      <c r="F595">
        <v>54.355899999999998</v>
      </c>
    </row>
    <row r="596" spans="1:6" x14ac:dyDescent="0.25">
      <c r="A596">
        <v>13.9674</v>
      </c>
      <c r="B596">
        <v>-1.69754</v>
      </c>
      <c r="C596">
        <v>-2.17333</v>
      </c>
      <c r="D596">
        <v>49.728900000000003</v>
      </c>
      <c r="E596">
        <v>-88.227999999999994</v>
      </c>
      <c r="F596">
        <v>54.355899999999998</v>
      </c>
    </row>
    <row r="597" spans="1:6" x14ac:dyDescent="0.25">
      <c r="A597">
        <v>13.9674</v>
      </c>
      <c r="B597">
        <v>-1.69754</v>
      </c>
      <c r="C597">
        <v>-2.17333</v>
      </c>
      <c r="D597">
        <v>49.728900000000003</v>
      </c>
      <c r="E597">
        <v>-88.227999999999994</v>
      </c>
      <c r="F597">
        <v>54.355899999999998</v>
      </c>
    </row>
    <row r="598" spans="1:6" x14ac:dyDescent="0.25">
      <c r="A598">
        <v>13.9674</v>
      </c>
      <c r="B598">
        <v>-1.69754</v>
      </c>
      <c r="C598">
        <v>-2.17333</v>
      </c>
      <c r="D598">
        <v>49.728900000000003</v>
      </c>
      <c r="E598">
        <v>-88.227999999999994</v>
      </c>
      <c r="F598">
        <v>54.355899999999998</v>
      </c>
    </row>
    <row r="599" spans="1:6" x14ac:dyDescent="0.25">
      <c r="A599">
        <v>13.9674</v>
      </c>
      <c r="B599">
        <v>-1.69754</v>
      </c>
      <c r="C599">
        <v>-2.17333</v>
      </c>
      <c r="D599">
        <v>49.728900000000003</v>
      </c>
      <c r="E599">
        <v>-88.227999999999994</v>
      </c>
      <c r="F599">
        <v>54.355899999999998</v>
      </c>
    </row>
    <row r="600" spans="1:6" x14ac:dyDescent="0.25">
      <c r="A600">
        <v>13.9674</v>
      </c>
      <c r="B600">
        <v>-1.69754</v>
      </c>
      <c r="C600">
        <v>-2.17333</v>
      </c>
      <c r="D600">
        <v>49.728900000000003</v>
      </c>
      <c r="E600">
        <v>-88.227999999999994</v>
      </c>
      <c r="F600">
        <v>54.355899999999998</v>
      </c>
    </row>
    <row r="601" spans="1:6" x14ac:dyDescent="0.25">
      <c r="A601">
        <v>13.9674</v>
      </c>
      <c r="B601">
        <v>-1.69754</v>
      </c>
      <c r="C601">
        <v>-2.17333</v>
      </c>
      <c r="D601">
        <v>49.728900000000003</v>
      </c>
      <c r="E601">
        <v>-88.227999999999994</v>
      </c>
      <c r="F601">
        <v>54.355899999999998</v>
      </c>
    </row>
    <row r="602" spans="1:6" x14ac:dyDescent="0.25">
      <c r="A602">
        <v>13.9674</v>
      </c>
      <c r="B602">
        <v>-1.69754</v>
      </c>
      <c r="C602">
        <v>-2.17333</v>
      </c>
      <c r="D602">
        <v>49.555100000000003</v>
      </c>
      <c r="E602">
        <v>-88.044200000000004</v>
      </c>
      <c r="F602">
        <v>53.388399999999997</v>
      </c>
    </row>
    <row r="603" spans="1:6" x14ac:dyDescent="0.25">
      <c r="A603">
        <v>15.9954</v>
      </c>
      <c r="B603">
        <v>-1.6055200000000001</v>
      </c>
      <c r="C603">
        <v>-2.7578299999999998</v>
      </c>
      <c r="D603">
        <v>49.555100000000003</v>
      </c>
      <c r="E603">
        <v>-88.044200000000004</v>
      </c>
      <c r="F603">
        <v>53.388399999999997</v>
      </c>
    </row>
    <row r="604" spans="1:6" x14ac:dyDescent="0.25">
      <c r="A604">
        <v>15.9954</v>
      </c>
      <c r="B604">
        <v>-1.6055200000000001</v>
      </c>
      <c r="C604">
        <v>-2.7578299999999998</v>
      </c>
      <c r="D604">
        <v>49.647599999999997</v>
      </c>
      <c r="E604">
        <v>-87.504199999999997</v>
      </c>
      <c r="F604">
        <v>52.551900000000003</v>
      </c>
    </row>
    <row r="605" spans="1:6" x14ac:dyDescent="0.25">
      <c r="A605">
        <v>16.571899999999999</v>
      </c>
      <c r="B605">
        <v>-1.7171099999999999</v>
      </c>
      <c r="C605">
        <v>-2.89195</v>
      </c>
      <c r="D605">
        <v>49.969700000000003</v>
      </c>
      <c r="E605">
        <v>-88.0261</v>
      </c>
      <c r="F605">
        <v>53.341700000000003</v>
      </c>
    </row>
    <row r="606" spans="1:6" x14ac:dyDescent="0.25">
      <c r="A606">
        <v>17.0181</v>
      </c>
      <c r="B606">
        <v>-1.7125600000000001</v>
      </c>
      <c r="C606">
        <v>-2.7876699999999999</v>
      </c>
      <c r="D606">
        <v>49.969700000000003</v>
      </c>
      <c r="E606">
        <v>-88.0261</v>
      </c>
      <c r="F606">
        <v>53.341700000000003</v>
      </c>
    </row>
    <row r="607" spans="1:6" x14ac:dyDescent="0.25">
      <c r="A607">
        <v>17.0181</v>
      </c>
      <c r="B607">
        <v>-1.7125600000000001</v>
      </c>
      <c r="C607">
        <v>-2.7876699999999999</v>
      </c>
      <c r="D607">
        <v>50.9133</v>
      </c>
      <c r="E607">
        <v>-88.301599999999993</v>
      </c>
      <c r="F607">
        <v>53.158200000000001</v>
      </c>
    </row>
    <row r="608" spans="1:6" x14ac:dyDescent="0.25">
      <c r="A608">
        <v>17.476800000000001</v>
      </c>
      <c r="B608">
        <v>-1.89646</v>
      </c>
      <c r="C608">
        <v>-2.8246500000000001</v>
      </c>
      <c r="D608">
        <v>51.154699999999998</v>
      </c>
      <c r="E608">
        <v>-87.852699999999999</v>
      </c>
      <c r="F608">
        <v>52.297800000000002</v>
      </c>
    </row>
    <row r="609" spans="1:6" x14ac:dyDescent="0.25">
      <c r="A609">
        <v>17.736999999999998</v>
      </c>
      <c r="B609">
        <v>-1.79108</v>
      </c>
      <c r="C609">
        <v>-2.70899</v>
      </c>
      <c r="D609">
        <v>51.154699999999998</v>
      </c>
      <c r="E609">
        <v>-87.852699999999999</v>
      </c>
      <c r="F609">
        <v>52.297800000000002</v>
      </c>
    </row>
    <row r="610" spans="1:6" x14ac:dyDescent="0.25">
      <c r="A610">
        <v>17.736999999999998</v>
      </c>
      <c r="B610">
        <v>-1.79108</v>
      </c>
      <c r="C610">
        <v>-2.70899</v>
      </c>
      <c r="D610">
        <v>51.154699999999998</v>
      </c>
      <c r="E610">
        <v>-87.852699999999999</v>
      </c>
      <c r="F610">
        <v>52.297800000000002</v>
      </c>
    </row>
    <row r="611" spans="1:6" x14ac:dyDescent="0.25">
      <c r="A611">
        <v>17.736999999999998</v>
      </c>
      <c r="B611">
        <v>-1.79108</v>
      </c>
      <c r="C611">
        <v>-2.70899</v>
      </c>
      <c r="D611">
        <v>51.154699999999998</v>
      </c>
      <c r="E611">
        <v>-87.852699999999999</v>
      </c>
      <c r="F611">
        <v>52.297800000000002</v>
      </c>
    </row>
    <row r="612" spans="1:6" x14ac:dyDescent="0.25">
      <c r="A612">
        <v>17.736999999999998</v>
      </c>
      <c r="B612">
        <v>-1.79108</v>
      </c>
      <c r="C612">
        <v>-2.70899</v>
      </c>
      <c r="D612">
        <v>51.154699999999998</v>
      </c>
      <c r="E612">
        <v>-87.852699999999999</v>
      </c>
      <c r="F612">
        <v>52.297800000000002</v>
      </c>
    </row>
    <row r="613" spans="1:6" x14ac:dyDescent="0.25">
      <c r="A613">
        <v>17.736999999999998</v>
      </c>
      <c r="B613">
        <v>-1.79108</v>
      </c>
      <c r="C613">
        <v>-2.70899</v>
      </c>
      <c r="D613">
        <v>51.154699999999998</v>
      </c>
      <c r="E613">
        <v>-87.852699999999999</v>
      </c>
      <c r="F613">
        <v>52.297800000000002</v>
      </c>
    </row>
    <row r="614" spans="1:6" x14ac:dyDescent="0.25">
      <c r="A614">
        <v>17.736999999999998</v>
      </c>
      <c r="B614">
        <v>-1.79108</v>
      </c>
      <c r="C614">
        <v>-2.70899</v>
      </c>
      <c r="D614">
        <v>51.154699999999998</v>
      </c>
      <c r="E614">
        <v>-87.852699999999999</v>
      </c>
      <c r="F614">
        <v>52.297800000000002</v>
      </c>
    </row>
    <row r="615" spans="1:6" x14ac:dyDescent="0.25">
      <c r="A615">
        <v>17.736999999999998</v>
      </c>
      <c r="B615">
        <v>-1.79108</v>
      </c>
      <c r="C615">
        <v>-2.70899</v>
      </c>
      <c r="D615">
        <v>51.154699999999998</v>
      </c>
      <c r="E615">
        <v>-87.852699999999999</v>
      </c>
      <c r="F615">
        <v>52.297800000000002</v>
      </c>
    </row>
    <row r="616" spans="1:6" x14ac:dyDescent="0.25">
      <c r="A616">
        <v>17.736999999999998</v>
      </c>
      <c r="B616">
        <v>-1.79108</v>
      </c>
      <c r="C616">
        <v>-2.70899</v>
      </c>
      <c r="D616">
        <v>51.154699999999998</v>
      </c>
      <c r="E616">
        <v>-87.852699999999999</v>
      </c>
      <c r="F616">
        <v>52.297800000000002</v>
      </c>
    </row>
    <row r="617" spans="1:6" x14ac:dyDescent="0.25">
      <c r="A617">
        <v>17.736999999999998</v>
      </c>
      <c r="B617">
        <v>-1.79108</v>
      </c>
      <c r="C617">
        <v>-2.70899</v>
      </c>
      <c r="D617">
        <v>51.154699999999998</v>
      </c>
      <c r="E617">
        <v>-87.852699999999999</v>
      </c>
      <c r="F617">
        <v>52.297800000000002</v>
      </c>
    </row>
    <row r="618" spans="1:6" x14ac:dyDescent="0.25">
      <c r="A618">
        <v>17.736999999999998</v>
      </c>
      <c r="B618">
        <v>-1.79108</v>
      </c>
      <c r="C618">
        <v>-2.70899</v>
      </c>
      <c r="D618">
        <v>51.070099999999996</v>
      </c>
      <c r="E618">
        <v>-88.746700000000004</v>
      </c>
      <c r="F618">
        <v>51.857799999999997</v>
      </c>
    </row>
    <row r="619" spans="1:6" x14ac:dyDescent="0.25">
      <c r="A619">
        <v>17.376000000000001</v>
      </c>
      <c r="B619">
        <v>-1.6672499999999999</v>
      </c>
      <c r="C619">
        <v>-2.8480500000000002</v>
      </c>
      <c r="D619">
        <v>51.070099999999996</v>
      </c>
      <c r="E619">
        <v>-88.746700000000004</v>
      </c>
      <c r="F619">
        <v>51.857799999999997</v>
      </c>
    </row>
    <row r="620" spans="1:6" x14ac:dyDescent="0.25">
      <c r="A620">
        <v>17.376000000000001</v>
      </c>
      <c r="B620">
        <v>-1.6672499999999999</v>
      </c>
      <c r="C620">
        <v>-2.8480500000000002</v>
      </c>
      <c r="D620">
        <v>51.070099999999996</v>
      </c>
      <c r="E620">
        <v>-88.746700000000004</v>
      </c>
      <c r="F620">
        <v>51.857799999999997</v>
      </c>
    </row>
    <row r="621" spans="1:6" x14ac:dyDescent="0.25">
      <c r="A621">
        <v>17.376000000000001</v>
      </c>
      <c r="B621">
        <v>-1.6672499999999999</v>
      </c>
      <c r="C621">
        <v>-2.8480500000000002</v>
      </c>
      <c r="D621">
        <v>51.197200000000002</v>
      </c>
      <c r="E621">
        <v>-89.715500000000006</v>
      </c>
      <c r="F621">
        <v>51.6449</v>
      </c>
    </row>
    <row r="622" spans="1:6" x14ac:dyDescent="0.25">
      <c r="A622">
        <v>17.376000000000001</v>
      </c>
      <c r="B622">
        <v>-1.6672499999999999</v>
      </c>
      <c r="C622">
        <v>-2.8480500000000002</v>
      </c>
      <c r="D622">
        <v>51.197200000000002</v>
      </c>
      <c r="E622">
        <v>-89.715500000000006</v>
      </c>
      <c r="F622">
        <v>51.6449</v>
      </c>
    </row>
    <row r="623" spans="1:6" x14ac:dyDescent="0.25">
      <c r="A623">
        <v>17.365600000000001</v>
      </c>
      <c r="B623">
        <v>-1.6777599999999999</v>
      </c>
      <c r="C623">
        <v>-2.8560099999999999</v>
      </c>
      <c r="D623">
        <v>50.532800000000002</v>
      </c>
      <c r="E623">
        <v>-89.721000000000004</v>
      </c>
      <c r="F623">
        <v>52.392299999999999</v>
      </c>
    </row>
    <row r="624" spans="1:6" x14ac:dyDescent="0.25">
      <c r="A624">
        <v>17.292899999999999</v>
      </c>
      <c r="B624">
        <v>-1.6847700000000001</v>
      </c>
      <c r="C624">
        <v>-2.8687900000000002</v>
      </c>
      <c r="D624">
        <v>50.157400000000003</v>
      </c>
      <c r="E624">
        <v>-90.281400000000005</v>
      </c>
      <c r="F624">
        <v>53.130499999999998</v>
      </c>
    </row>
    <row r="625" spans="1:6" x14ac:dyDescent="0.25">
      <c r="A625">
        <v>17.2973</v>
      </c>
      <c r="B625">
        <v>-1.68608</v>
      </c>
      <c r="C625">
        <v>-2.87141</v>
      </c>
      <c r="D625">
        <v>49.920299999999997</v>
      </c>
      <c r="E625">
        <v>-91.187100000000001</v>
      </c>
      <c r="F625">
        <v>53.482100000000003</v>
      </c>
    </row>
    <row r="626" spans="1:6" x14ac:dyDescent="0.25">
      <c r="A626">
        <v>17.2624</v>
      </c>
      <c r="B626">
        <v>-1.6903999999999999</v>
      </c>
      <c r="C626">
        <v>-2.8694000000000002</v>
      </c>
      <c r="D626">
        <v>49.745600000000003</v>
      </c>
      <c r="E626">
        <v>-91.135999999999996</v>
      </c>
      <c r="F626">
        <v>54.465400000000002</v>
      </c>
    </row>
    <row r="627" spans="1:6" x14ac:dyDescent="0.25">
      <c r="A627">
        <v>17.448</v>
      </c>
      <c r="B627">
        <v>-1.6470899999999999</v>
      </c>
      <c r="C627">
        <v>-2.9765899999999998</v>
      </c>
      <c r="D627">
        <v>49.808799999999998</v>
      </c>
      <c r="E627">
        <v>-92.105699999999999</v>
      </c>
      <c r="F627">
        <v>54.229500000000002</v>
      </c>
    </row>
    <row r="628" spans="1:6" x14ac:dyDescent="0.25">
      <c r="A628">
        <v>17.448</v>
      </c>
      <c r="B628">
        <v>-1.6470899999999999</v>
      </c>
      <c r="C628">
        <v>-2.9765899999999998</v>
      </c>
      <c r="D628">
        <v>49.808799999999998</v>
      </c>
      <c r="E628">
        <v>-92.105699999999999</v>
      </c>
      <c r="F628">
        <v>54.229500000000002</v>
      </c>
    </row>
    <row r="629" spans="1:6" x14ac:dyDescent="0.25">
      <c r="A629">
        <v>17.397099999999998</v>
      </c>
      <c r="B629">
        <v>-1.6516900000000001</v>
      </c>
      <c r="C629">
        <v>-3.0050500000000002</v>
      </c>
      <c r="D629">
        <v>49.808799999999998</v>
      </c>
      <c r="E629">
        <v>-92.105699999999999</v>
      </c>
      <c r="F629">
        <v>54.229500000000002</v>
      </c>
    </row>
    <row r="630" spans="1:6" x14ac:dyDescent="0.25">
      <c r="A630">
        <v>17.397099999999998</v>
      </c>
      <c r="B630">
        <v>-1.6516900000000001</v>
      </c>
      <c r="C630">
        <v>-3.0050500000000002</v>
      </c>
      <c r="D630">
        <v>49.808799999999998</v>
      </c>
      <c r="E630">
        <v>-92.105699999999999</v>
      </c>
      <c r="F630">
        <v>54.229500000000002</v>
      </c>
    </row>
    <row r="631" spans="1:6" x14ac:dyDescent="0.25">
      <c r="A631">
        <v>17.397099999999998</v>
      </c>
      <c r="B631">
        <v>-1.6516900000000001</v>
      </c>
      <c r="C631">
        <v>-3.0050500000000002</v>
      </c>
      <c r="D631">
        <v>49.808799999999998</v>
      </c>
      <c r="E631">
        <v>-92.105699999999999</v>
      </c>
      <c r="F631">
        <v>54.229500000000002</v>
      </c>
    </row>
    <row r="632" spans="1:6" x14ac:dyDescent="0.25">
      <c r="A632">
        <v>17.397099999999998</v>
      </c>
      <c r="B632">
        <v>-1.6516900000000001</v>
      </c>
      <c r="C632">
        <v>-3.0050500000000002</v>
      </c>
      <c r="D632">
        <v>50.807899999999997</v>
      </c>
      <c r="E632">
        <v>-92.147199999999998</v>
      </c>
      <c r="F632">
        <v>54.240499999999997</v>
      </c>
    </row>
    <row r="633" spans="1:6" x14ac:dyDescent="0.25">
      <c r="A633">
        <v>17.4968</v>
      </c>
      <c r="B633">
        <v>-2.0348799999999998</v>
      </c>
      <c r="C633">
        <v>-3.0802999999999998</v>
      </c>
      <c r="D633">
        <v>50.95</v>
      </c>
      <c r="E633">
        <v>-93.128399999999999</v>
      </c>
      <c r="F633">
        <v>54.110100000000003</v>
      </c>
    </row>
    <row r="634" spans="1:6" x14ac:dyDescent="0.25">
      <c r="A634">
        <v>17.488600000000002</v>
      </c>
      <c r="B634">
        <v>-2.0312399999999999</v>
      </c>
      <c r="C634">
        <v>-3.0792299999999999</v>
      </c>
      <c r="D634">
        <v>51.003500000000003</v>
      </c>
      <c r="E634">
        <v>-94.087599999999995</v>
      </c>
      <c r="F634">
        <v>54.387799999999999</v>
      </c>
    </row>
    <row r="635" spans="1:6" x14ac:dyDescent="0.25">
      <c r="A635">
        <v>17.426300000000001</v>
      </c>
      <c r="B635">
        <v>-2.0324200000000001</v>
      </c>
      <c r="C635">
        <v>-3.1991000000000001</v>
      </c>
      <c r="D635">
        <v>51.003500000000003</v>
      </c>
      <c r="E635">
        <v>-94.087599999999995</v>
      </c>
      <c r="F635">
        <v>54.387799999999999</v>
      </c>
    </row>
    <row r="636" spans="1:6" x14ac:dyDescent="0.25">
      <c r="A636">
        <v>17.426300000000001</v>
      </c>
      <c r="B636">
        <v>-2.0324200000000001</v>
      </c>
      <c r="C636">
        <v>-3.1991000000000001</v>
      </c>
      <c r="D636">
        <v>50.946599999999997</v>
      </c>
      <c r="E636">
        <v>-95.030799999999999</v>
      </c>
      <c r="F636">
        <v>54.060499999999998</v>
      </c>
    </row>
    <row r="637" spans="1:6" x14ac:dyDescent="0.25">
      <c r="A637">
        <v>17.604199999999999</v>
      </c>
      <c r="B637">
        <v>-2.0226799999999998</v>
      </c>
      <c r="C637">
        <v>-3.2309600000000001</v>
      </c>
      <c r="D637">
        <v>50.946599999999997</v>
      </c>
      <c r="E637">
        <v>-95.030799999999999</v>
      </c>
      <c r="F637">
        <v>54.060499999999998</v>
      </c>
    </row>
    <row r="638" spans="1:6" x14ac:dyDescent="0.25">
      <c r="A638">
        <v>17.604199999999999</v>
      </c>
      <c r="B638">
        <v>-2.0226799999999998</v>
      </c>
      <c r="C638">
        <v>-3.2309600000000001</v>
      </c>
      <c r="D638">
        <v>51.2851</v>
      </c>
      <c r="E638">
        <v>-94.431700000000006</v>
      </c>
      <c r="F638">
        <v>53.334899999999998</v>
      </c>
    </row>
    <row r="639" spans="1:6" x14ac:dyDescent="0.25">
      <c r="A639">
        <v>16.933</v>
      </c>
      <c r="B639">
        <v>-2.0310800000000002</v>
      </c>
      <c r="C639">
        <v>-3.2351399999999999</v>
      </c>
      <c r="D639">
        <v>50.740600000000001</v>
      </c>
      <c r="E639">
        <v>-94.655699999999996</v>
      </c>
      <c r="F639">
        <v>54.1432</v>
      </c>
    </row>
    <row r="640" spans="1:6" x14ac:dyDescent="0.25">
      <c r="A640">
        <v>16.577500000000001</v>
      </c>
      <c r="B640">
        <v>-2.09897</v>
      </c>
      <c r="C640">
        <v>-3.20181</v>
      </c>
      <c r="D640">
        <v>50.740600000000001</v>
      </c>
      <c r="E640">
        <v>-94.655699999999996</v>
      </c>
      <c r="F640">
        <v>54.1432</v>
      </c>
    </row>
    <row r="641" spans="1:6" x14ac:dyDescent="0.25">
      <c r="A641">
        <v>16.577500000000001</v>
      </c>
      <c r="B641">
        <v>-2.09897</v>
      </c>
      <c r="C641">
        <v>-3.20181</v>
      </c>
      <c r="D641">
        <v>50.601700000000001</v>
      </c>
      <c r="E641">
        <v>-95.397800000000004</v>
      </c>
      <c r="F641">
        <v>54.798999999999999</v>
      </c>
    </row>
    <row r="642" spans="1:6" x14ac:dyDescent="0.25">
      <c r="A642">
        <v>15.595599999999999</v>
      </c>
      <c r="B642">
        <v>-2.0681500000000002</v>
      </c>
      <c r="C642">
        <v>-3.1298599999999999</v>
      </c>
      <c r="D642">
        <v>50.422699999999999</v>
      </c>
      <c r="E642">
        <v>-95.542100000000005</v>
      </c>
      <c r="F642">
        <v>55.772199999999998</v>
      </c>
    </row>
    <row r="643" spans="1:6" x14ac:dyDescent="0.25">
      <c r="A643">
        <v>15.220800000000001</v>
      </c>
      <c r="B643">
        <v>-2.0724300000000002</v>
      </c>
      <c r="C643">
        <v>-3.1172300000000002</v>
      </c>
      <c r="D643">
        <v>50.422699999999999</v>
      </c>
      <c r="E643">
        <v>-95.542100000000005</v>
      </c>
      <c r="F643">
        <v>55.772199999999998</v>
      </c>
    </row>
    <row r="644" spans="1:6" x14ac:dyDescent="0.25">
      <c r="A644">
        <v>15.220800000000001</v>
      </c>
      <c r="B644">
        <v>-2.0724300000000002</v>
      </c>
      <c r="C644">
        <v>-3.1172300000000002</v>
      </c>
      <c r="D644">
        <v>50.301299999999998</v>
      </c>
      <c r="E644">
        <v>-95.186000000000007</v>
      </c>
      <c r="F644">
        <v>54.845599999999997</v>
      </c>
    </row>
    <row r="645" spans="1:6" x14ac:dyDescent="0.25">
      <c r="A645">
        <v>14.365500000000001</v>
      </c>
      <c r="B645">
        <v>-2.0572400000000002</v>
      </c>
      <c r="C645">
        <v>-2.79372</v>
      </c>
      <c r="D645">
        <v>50.531500000000001</v>
      </c>
      <c r="E645">
        <v>-96.107100000000003</v>
      </c>
      <c r="F645">
        <v>54.531700000000001</v>
      </c>
    </row>
    <row r="646" spans="1:6" x14ac:dyDescent="0.25">
      <c r="A646">
        <v>14.19</v>
      </c>
      <c r="B646">
        <v>-2.01261</v>
      </c>
      <c r="C646">
        <v>-2.7913700000000001</v>
      </c>
      <c r="D646">
        <v>50.531500000000001</v>
      </c>
      <c r="E646">
        <v>-96.107100000000003</v>
      </c>
      <c r="F646">
        <v>54.531700000000001</v>
      </c>
    </row>
    <row r="647" spans="1:6" x14ac:dyDescent="0.25">
      <c r="A647">
        <v>14.19</v>
      </c>
      <c r="B647">
        <v>-2.01261</v>
      </c>
      <c r="C647">
        <v>-2.7913700000000001</v>
      </c>
      <c r="D647">
        <v>50.155000000000001</v>
      </c>
      <c r="E647">
        <v>-96.987499999999997</v>
      </c>
      <c r="F647">
        <v>54.243200000000002</v>
      </c>
    </row>
    <row r="648" spans="1:6" x14ac:dyDescent="0.25">
      <c r="A648">
        <v>14.6244</v>
      </c>
      <c r="B648">
        <v>-2.2753999999999999</v>
      </c>
      <c r="C648">
        <v>-2.69787</v>
      </c>
      <c r="D648">
        <v>51.052199999999999</v>
      </c>
      <c r="E648">
        <v>-97.122399999999999</v>
      </c>
      <c r="F648">
        <v>54.663699999999999</v>
      </c>
    </row>
    <row r="649" spans="1:6" x14ac:dyDescent="0.25">
      <c r="A649">
        <v>14.234</v>
      </c>
      <c r="B649">
        <v>-1.89002</v>
      </c>
      <c r="C649">
        <v>-2.5951</v>
      </c>
      <c r="D649">
        <v>50.680199999999999</v>
      </c>
      <c r="E649">
        <v>-97.251000000000005</v>
      </c>
      <c r="F649">
        <v>55.582900000000002</v>
      </c>
    </row>
    <row r="650" spans="1:6" x14ac:dyDescent="0.25">
      <c r="A650">
        <v>13.85</v>
      </c>
      <c r="B650">
        <v>-1.8997599999999999</v>
      </c>
      <c r="C650">
        <v>-2.3975499999999998</v>
      </c>
      <c r="D650">
        <v>50.503500000000003</v>
      </c>
      <c r="E650">
        <v>-97.866299999999995</v>
      </c>
      <c r="F650">
        <v>56.351199999999999</v>
      </c>
    </row>
    <row r="651" spans="1:6" x14ac:dyDescent="0.25">
      <c r="A651">
        <v>13.5724</v>
      </c>
      <c r="B651">
        <v>-1.9177599999999999</v>
      </c>
      <c r="C651">
        <v>-2.43336</v>
      </c>
      <c r="D651">
        <v>50.503500000000003</v>
      </c>
      <c r="E651">
        <v>-97.866299999999995</v>
      </c>
      <c r="F651">
        <v>56.351199999999999</v>
      </c>
    </row>
    <row r="652" spans="1:6" x14ac:dyDescent="0.25">
      <c r="A652">
        <v>13.5724</v>
      </c>
      <c r="B652">
        <v>-1.9177599999999999</v>
      </c>
      <c r="C652">
        <v>-2.43336</v>
      </c>
      <c r="D652">
        <v>50.503500000000003</v>
      </c>
      <c r="E652">
        <v>-97.866299999999995</v>
      </c>
      <c r="F652">
        <v>56.351199999999999</v>
      </c>
    </row>
    <row r="653" spans="1:6" x14ac:dyDescent="0.25">
      <c r="A653">
        <v>13.5724</v>
      </c>
      <c r="B653">
        <v>-1.9177599999999999</v>
      </c>
      <c r="C653">
        <v>-2.43336</v>
      </c>
      <c r="D653">
        <v>50.503500000000003</v>
      </c>
      <c r="E653">
        <v>-97.866299999999995</v>
      </c>
      <c r="F653">
        <v>56.351199999999999</v>
      </c>
    </row>
    <row r="654" spans="1:6" x14ac:dyDescent="0.25">
      <c r="A654">
        <v>13.5724</v>
      </c>
      <c r="B654">
        <v>-1.9177599999999999</v>
      </c>
      <c r="C654">
        <v>-2.43336</v>
      </c>
      <c r="D654">
        <v>50.503500000000003</v>
      </c>
      <c r="E654">
        <v>-97.866299999999995</v>
      </c>
      <c r="F654">
        <v>56.351199999999999</v>
      </c>
    </row>
    <row r="655" spans="1:6" x14ac:dyDescent="0.25">
      <c r="A655">
        <v>13.5724</v>
      </c>
      <c r="B655">
        <v>-1.9177599999999999</v>
      </c>
      <c r="C655">
        <v>-2.43336</v>
      </c>
      <c r="D655">
        <v>50.503500000000003</v>
      </c>
      <c r="E655">
        <v>-97.866299999999995</v>
      </c>
      <c r="F655">
        <v>56.351199999999999</v>
      </c>
    </row>
    <row r="656" spans="1:6" x14ac:dyDescent="0.25">
      <c r="A656">
        <v>13.5724</v>
      </c>
      <c r="B656">
        <v>-1.9177599999999999</v>
      </c>
      <c r="C656">
        <v>-2.43336</v>
      </c>
      <c r="D656">
        <v>50.549799999999998</v>
      </c>
      <c r="E656">
        <v>-96.915800000000004</v>
      </c>
      <c r="F656">
        <v>56.658499999999997</v>
      </c>
    </row>
    <row r="657" spans="1:6" x14ac:dyDescent="0.25">
      <c r="A657">
        <v>13.3598</v>
      </c>
      <c r="B657">
        <v>-1.8645799999999999</v>
      </c>
      <c r="C657">
        <v>-2.4532500000000002</v>
      </c>
      <c r="D657">
        <v>50.549799999999998</v>
      </c>
      <c r="E657">
        <v>-96.915800000000004</v>
      </c>
      <c r="F657">
        <v>56.658499999999997</v>
      </c>
    </row>
    <row r="658" spans="1:6" x14ac:dyDescent="0.25">
      <c r="A658">
        <v>13.3598</v>
      </c>
      <c r="B658">
        <v>-1.8645799999999999</v>
      </c>
      <c r="C658">
        <v>-2.4532500000000002</v>
      </c>
      <c r="D658">
        <v>50.670499999999997</v>
      </c>
      <c r="E658">
        <v>-96.054100000000005</v>
      </c>
      <c r="F658">
        <v>57.151400000000002</v>
      </c>
    </row>
    <row r="659" spans="1:6" x14ac:dyDescent="0.25">
      <c r="A659">
        <v>14.2415</v>
      </c>
      <c r="B659">
        <v>-2.0801699999999999</v>
      </c>
      <c r="C659">
        <v>-2.2548499999999998</v>
      </c>
      <c r="D659">
        <v>50.670499999999997</v>
      </c>
      <c r="E659">
        <v>-96.054100000000005</v>
      </c>
      <c r="F659">
        <v>57.151400000000002</v>
      </c>
    </row>
    <row r="660" spans="1:6" x14ac:dyDescent="0.25">
      <c r="A660">
        <v>14.2415</v>
      </c>
      <c r="B660">
        <v>-2.0801699999999999</v>
      </c>
      <c r="C660">
        <v>-2.2548499999999998</v>
      </c>
      <c r="D660">
        <v>50.670499999999997</v>
      </c>
      <c r="E660">
        <v>-96.054100000000005</v>
      </c>
      <c r="F660">
        <v>57.151400000000002</v>
      </c>
    </row>
    <row r="661" spans="1:6" x14ac:dyDescent="0.25">
      <c r="A661">
        <v>14.2415</v>
      </c>
      <c r="B661">
        <v>-2.0801699999999999</v>
      </c>
      <c r="C661">
        <v>-2.2548499999999998</v>
      </c>
      <c r="D661">
        <v>51.098399999999998</v>
      </c>
      <c r="E661">
        <v>-95.396600000000007</v>
      </c>
      <c r="F661">
        <v>57.771599999999999</v>
      </c>
    </row>
    <row r="662" spans="1:6" x14ac:dyDescent="0.25">
      <c r="A662">
        <v>13.8195</v>
      </c>
      <c r="B662">
        <v>-2.5703800000000001</v>
      </c>
      <c r="C662">
        <v>-1.9339900000000001</v>
      </c>
      <c r="D662">
        <v>50.5349</v>
      </c>
      <c r="E662">
        <v>-95.475899999999996</v>
      </c>
      <c r="F662">
        <v>58.593800000000002</v>
      </c>
    </row>
    <row r="663" spans="1:6" x14ac:dyDescent="0.25">
      <c r="A663">
        <v>13.462199999999999</v>
      </c>
      <c r="B663">
        <v>-2.4763299999999999</v>
      </c>
      <c r="C663">
        <v>-1.9274800000000001</v>
      </c>
      <c r="D663">
        <v>51.188099999999999</v>
      </c>
      <c r="E663">
        <v>-94.831199999999995</v>
      </c>
      <c r="F663">
        <v>58.1967</v>
      </c>
    </row>
    <row r="664" spans="1:6" x14ac:dyDescent="0.25">
      <c r="A664">
        <v>13.214600000000001</v>
      </c>
      <c r="B664">
        <v>-2.4636100000000001</v>
      </c>
      <c r="C664">
        <v>-1.9744200000000001</v>
      </c>
      <c r="D664">
        <v>50.743699999999997</v>
      </c>
      <c r="E664">
        <v>-95.329800000000006</v>
      </c>
      <c r="F664">
        <v>58.941000000000003</v>
      </c>
    </row>
    <row r="665" spans="1:6" x14ac:dyDescent="0.25">
      <c r="A665">
        <v>13.101000000000001</v>
      </c>
      <c r="B665">
        <v>-2.4654500000000001</v>
      </c>
      <c r="C665">
        <v>-2.0089999999999999</v>
      </c>
      <c r="D665">
        <v>50.988900000000001</v>
      </c>
      <c r="E665">
        <v>-95.7059</v>
      </c>
      <c r="F665">
        <v>59.834600000000002</v>
      </c>
    </row>
    <row r="666" spans="1:6" x14ac:dyDescent="0.25">
      <c r="A666">
        <v>12.6578</v>
      </c>
      <c r="B666">
        <v>-2.4386299999999999</v>
      </c>
      <c r="C666">
        <v>-1.7995300000000001</v>
      </c>
      <c r="D666">
        <v>50.370199999999997</v>
      </c>
      <c r="E666">
        <v>-95.756900000000002</v>
      </c>
      <c r="F666">
        <v>60.618499999999997</v>
      </c>
    </row>
    <row r="667" spans="1:6" x14ac:dyDescent="0.25">
      <c r="A667">
        <v>12.1091</v>
      </c>
      <c r="B667">
        <v>-2.41967</v>
      </c>
      <c r="C667">
        <v>-1.74831</v>
      </c>
      <c r="D667">
        <v>50.370199999999997</v>
      </c>
      <c r="E667">
        <v>-95.756900000000002</v>
      </c>
      <c r="F667">
        <v>60.618499999999997</v>
      </c>
    </row>
    <row r="668" spans="1:6" x14ac:dyDescent="0.25">
      <c r="A668">
        <v>12.1091</v>
      </c>
      <c r="B668">
        <v>-2.41967</v>
      </c>
      <c r="C668">
        <v>-1.74831</v>
      </c>
      <c r="D668">
        <v>50.370199999999997</v>
      </c>
      <c r="E668">
        <v>-95.756900000000002</v>
      </c>
      <c r="F668">
        <v>60.618499999999997</v>
      </c>
    </row>
    <row r="669" spans="1:6" x14ac:dyDescent="0.25">
      <c r="A669">
        <v>12.1091</v>
      </c>
      <c r="B669">
        <v>-2.41967</v>
      </c>
      <c r="C669">
        <v>-1.74831</v>
      </c>
      <c r="D669">
        <v>50.370199999999997</v>
      </c>
      <c r="E669">
        <v>-95.756900000000002</v>
      </c>
      <c r="F669">
        <v>60.618499999999997</v>
      </c>
    </row>
    <row r="670" spans="1:6" x14ac:dyDescent="0.25">
      <c r="A670">
        <v>12.1091</v>
      </c>
      <c r="B670">
        <v>-2.41967</v>
      </c>
      <c r="C670">
        <v>-1.74831</v>
      </c>
      <c r="D670">
        <v>50.393799999999999</v>
      </c>
      <c r="E670">
        <v>-94.793899999999994</v>
      </c>
      <c r="F670">
        <v>60.886899999999997</v>
      </c>
    </row>
    <row r="671" spans="1:6" x14ac:dyDescent="0.25">
      <c r="A671">
        <v>11.5337</v>
      </c>
      <c r="B671">
        <v>-2.3397100000000002</v>
      </c>
      <c r="C671">
        <v>-1.7619499999999999</v>
      </c>
      <c r="D671">
        <v>50.240699999999997</v>
      </c>
      <c r="E671">
        <v>-95.781999999999996</v>
      </c>
      <c r="F671">
        <v>60.875900000000001</v>
      </c>
    </row>
    <row r="672" spans="1:6" x14ac:dyDescent="0.25">
      <c r="A672">
        <v>11.089600000000001</v>
      </c>
      <c r="B672">
        <v>-2.3292899999999999</v>
      </c>
      <c r="C672">
        <v>-1.94862</v>
      </c>
      <c r="D672">
        <v>50.915300000000002</v>
      </c>
      <c r="E672">
        <v>-96.5047</v>
      </c>
      <c r="F672">
        <v>61.026200000000003</v>
      </c>
    </row>
    <row r="673" spans="1:6" x14ac:dyDescent="0.25">
      <c r="A673">
        <v>10.490399999999999</v>
      </c>
      <c r="B673">
        <v>-2.60242</v>
      </c>
      <c r="C673">
        <v>-1.98576</v>
      </c>
      <c r="D673">
        <v>50.915300000000002</v>
      </c>
      <c r="E673">
        <v>-96.5047</v>
      </c>
      <c r="F673">
        <v>61.026200000000003</v>
      </c>
    </row>
    <row r="674" spans="1:6" x14ac:dyDescent="0.25">
      <c r="A674">
        <v>10.490399999999999</v>
      </c>
      <c r="B674">
        <v>-2.60242</v>
      </c>
      <c r="C674">
        <v>-1.98576</v>
      </c>
      <c r="D674">
        <v>50.915300000000002</v>
      </c>
      <c r="E674">
        <v>-96.5047</v>
      </c>
      <c r="F674">
        <v>61.026200000000003</v>
      </c>
    </row>
    <row r="675" spans="1:6" x14ac:dyDescent="0.25">
      <c r="A675">
        <v>10.490399999999999</v>
      </c>
      <c r="B675">
        <v>-2.60242</v>
      </c>
      <c r="C675">
        <v>-1.98576</v>
      </c>
      <c r="D675">
        <v>50.915300000000002</v>
      </c>
      <c r="E675">
        <v>-96.5047</v>
      </c>
      <c r="F675">
        <v>61.026200000000003</v>
      </c>
    </row>
    <row r="676" spans="1:6" x14ac:dyDescent="0.25">
      <c r="A676">
        <v>10.490399999999999</v>
      </c>
      <c r="B676">
        <v>-2.60242</v>
      </c>
      <c r="C676">
        <v>-1.98576</v>
      </c>
      <c r="D676">
        <v>50.915300000000002</v>
      </c>
      <c r="E676">
        <v>-96.5047</v>
      </c>
      <c r="F676">
        <v>61.026200000000003</v>
      </c>
    </row>
    <row r="677" spans="1:6" x14ac:dyDescent="0.25">
      <c r="A677">
        <v>10.490399999999999</v>
      </c>
      <c r="B677">
        <v>-2.60242</v>
      </c>
      <c r="C677">
        <v>-1.98576</v>
      </c>
      <c r="D677">
        <v>50.915300000000002</v>
      </c>
      <c r="E677">
        <v>-96.5047</v>
      </c>
      <c r="F677">
        <v>61.026200000000003</v>
      </c>
    </row>
    <row r="678" spans="1:6" x14ac:dyDescent="0.25">
      <c r="A678">
        <v>10.490399999999999</v>
      </c>
      <c r="B678">
        <v>-2.60242</v>
      </c>
      <c r="C678">
        <v>-1.98576</v>
      </c>
      <c r="D678">
        <v>50.915300000000002</v>
      </c>
      <c r="E678">
        <v>-96.5047</v>
      </c>
      <c r="F678">
        <v>61.026200000000003</v>
      </c>
    </row>
    <row r="679" spans="1:6" x14ac:dyDescent="0.25">
      <c r="A679">
        <v>10.490399999999999</v>
      </c>
      <c r="B679">
        <v>-2.60242</v>
      </c>
      <c r="C679">
        <v>-1.98576</v>
      </c>
      <c r="D679">
        <v>50.481299999999997</v>
      </c>
      <c r="E679">
        <v>-96.725899999999996</v>
      </c>
      <c r="F679">
        <v>61.899500000000003</v>
      </c>
    </row>
    <row r="680" spans="1:6" x14ac:dyDescent="0.25">
      <c r="A680">
        <v>6.1156600000000001</v>
      </c>
      <c r="B680">
        <v>-3.4565299999999999</v>
      </c>
      <c r="C680">
        <v>0.251023</v>
      </c>
      <c r="D680">
        <v>50.7361</v>
      </c>
      <c r="E680">
        <v>-96.885999999999996</v>
      </c>
      <c r="F680">
        <v>62.853099999999998</v>
      </c>
    </row>
    <row r="681" spans="1:6" x14ac:dyDescent="0.25">
      <c r="A681">
        <v>5.4958499999999999</v>
      </c>
      <c r="B681">
        <v>-3.46333</v>
      </c>
      <c r="C681">
        <v>0.42347600000000002</v>
      </c>
      <c r="D681">
        <v>50.7361</v>
      </c>
      <c r="E681">
        <v>-96.885999999999996</v>
      </c>
      <c r="F681">
        <v>62.853099999999998</v>
      </c>
    </row>
    <row r="682" spans="1:6" x14ac:dyDescent="0.25">
      <c r="A682">
        <v>5.4958499999999999</v>
      </c>
      <c r="B682">
        <v>-3.46333</v>
      </c>
      <c r="C682">
        <v>0.42347600000000002</v>
      </c>
      <c r="D682">
        <v>50.4529</v>
      </c>
      <c r="E682">
        <v>-96.582300000000004</v>
      </c>
      <c r="F682">
        <v>61.943399999999997</v>
      </c>
    </row>
    <row r="683" spans="1:6" x14ac:dyDescent="0.25">
      <c r="A683">
        <v>4.9607599999999996</v>
      </c>
      <c r="B683">
        <v>-3.3888799999999999</v>
      </c>
      <c r="C683">
        <v>0.51747600000000005</v>
      </c>
      <c r="D683">
        <v>51.0456</v>
      </c>
      <c r="E683">
        <v>-97.378900000000002</v>
      </c>
      <c r="F683">
        <v>61.8249</v>
      </c>
    </row>
    <row r="684" spans="1:6" x14ac:dyDescent="0.25">
      <c r="A684">
        <v>5.0344199999999999</v>
      </c>
      <c r="B684">
        <v>-3.2400600000000002</v>
      </c>
      <c r="C684">
        <v>0.56417700000000004</v>
      </c>
      <c r="D684">
        <v>50.703499999999998</v>
      </c>
      <c r="E684">
        <v>-97.743499999999997</v>
      </c>
      <c r="F684">
        <v>62.690899999999999</v>
      </c>
    </row>
    <row r="685" spans="1:6" x14ac:dyDescent="0.25">
      <c r="A685">
        <v>4.9334899999999999</v>
      </c>
      <c r="B685">
        <v>-3.2616299999999998</v>
      </c>
      <c r="C685">
        <v>0.54418900000000003</v>
      </c>
      <c r="D685">
        <v>50.703499999999998</v>
      </c>
      <c r="E685">
        <v>-97.743499999999997</v>
      </c>
      <c r="F685">
        <v>62.690899999999999</v>
      </c>
    </row>
    <row r="686" spans="1:6" x14ac:dyDescent="0.25">
      <c r="A686">
        <v>4.9334899999999999</v>
      </c>
      <c r="B686">
        <v>-3.2616299999999998</v>
      </c>
      <c r="C686">
        <v>0.54418900000000003</v>
      </c>
      <c r="D686">
        <v>50.326900000000002</v>
      </c>
      <c r="E686">
        <v>-97.924400000000006</v>
      </c>
      <c r="F686">
        <v>63.599499999999999</v>
      </c>
    </row>
    <row r="687" spans="1:6" x14ac:dyDescent="0.25">
      <c r="A687">
        <v>4.2913300000000003</v>
      </c>
      <c r="B687">
        <v>-3.28105</v>
      </c>
      <c r="C687">
        <v>0.53504200000000002</v>
      </c>
      <c r="D687">
        <v>50.326900000000002</v>
      </c>
      <c r="E687">
        <v>-97.924400000000006</v>
      </c>
      <c r="F687">
        <v>63.599499999999999</v>
      </c>
    </row>
    <row r="688" spans="1:6" x14ac:dyDescent="0.25">
      <c r="A688">
        <v>4.2913300000000003</v>
      </c>
      <c r="B688">
        <v>-3.28105</v>
      </c>
      <c r="C688">
        <v>0.53504200000000002</v>
      </c>
      <c r="D688">
        <v>50.326900000000002</v>
      </c>
      <c r="E688">
        <v>-97.924400000000006</v>
      </c>
      <c r="F688">
        <v>63.599499999999999</v>
      </c>
    </row>
    <row r="689" spans="1:6" x14ac:dyDescent="0.25">
      <c r="A689">
        <v>4.2913300000000003</v>
      </c>
      <c r="B689">
        <v>-3.28105</v>
      </c>
      <c r="C689">
        <v>0.53504200000000002</v>
      </c>
      <c r="D689">
        <v>51.255099999999999</v>
      </c>
      <c r="E689">
        <v>-97.934299999999993</v>
      </c>
      <c r="F689">
        <v>63.971600000000002</v>
      </c>
    </row>
    <row r="690" spans="1:6" x14ac:dyDescent="0.25">
      <c r="A690">
        <v>4.2913300000000003</v>
      </c>
      <c r="B690">
        <v>-3.28105</v>
      </c>
      <c r="C690">
        <v>0.53504200000000002</v>
      </c>
      <c r="D690">
        <v>51.255099999999999</v>
      </c>
      <c r="E690">
        <v>-97.934299999999993</v>
      </c>
      <c r="F690">
        <v>63.971600000000002</v>
      </c>
    </row>
    <row r="691" spans="1:6" x14ac:dyDescent="0.25">
      <c r="A691">
        <v>3.9852099999999999</v>
      </c>
      <c r="B691">
        <v>-3.52407</v>
      </c>
      <c r="C691">
        <v>0.61267400000000005</v>
      </c>
      <c r="D691">
        <v>51.312199999999997</v>
      </c>
      <c r="E691">
        <v>-98.270700000000005</v>
      </c>
      <c r="F691">
        <v>64.911600000000007</v>
      </c>
    </row>
    <row r="692" spans="1:6" x14ac:dyDescent="0.25">
      <c r="A692">
        <v>3.9776799999999999</v>
      </c>
      <c r="B692">
        <v>-3.5250900000000001</v>
      </c>
      <c r="C692">
        <v>0.63036099999999995</v>
      </c>
      <c r="D692">
        <v>51.312199999999997</v>
      </c>
      <c r="E692">
        <v>-98.270700000000005</v>
      </c>
      <c r="F692">
        <v>64.911600000000007</v>
      </c>
    </row>
    <row r="693" spans="1:6" x14ac:dyDescent="0.25">
      <c r="A693">
        <v>3.9776799999999999</v>
      </c>
      <c r="B693">
        <v>-3.5250900000000001</v>
      </c>
      <c r="C693">
        <v>0.63036099999999995</v>
      </c>
      <c r="D693">
        <v>51.386499999999998</v>
      </c>
      <c r="E693">
        <v>-99.252799999999993</v>
      </c>
      <c r="F693">
        <v>65.084199999999996</v>
      </c>
    </row>
    <row r="694" spans="1:6" x14ac:dyDescent="0.25">
      <c r="A694">
        <v>3.9776799999999999</v>
      </c>
      <c r="B694">
        <v>-3.5250900000000001</v>
      </c>
      <c r="C694">
        <v>0.63036099999999995</v>
      </c>
      <c r="D694">
        <v>51.386499999999998</v>
      </c>
      <c r="E694">
        <v>-99.252799999999993</v>
      </c>
      <c r="F694">
        <v>65.084199999999996</v>
      </c>
    </row>
    <row r="695" spans="1:6" x14ac:dyDescent="0.25">
      <c r="A695">
        <v>3.9076599999999999</v>
      </c>
      <c r="B695">
        <v>-3.5186500000000001</v>
      </c>
      <c r="C695">
        <v>0.66003999999999996</v>
      </c>
      <c r="D695">
        <v>51.764800000000001</v>
      </c>
      <c r="E695">
        <v>-99.848500000000001</v>
      </c>
      <c r="F695">
        <v>64.375600000000006</v>
      </c>
    </row>
  </sheetData>
  <mergeCells count="8">
    <mergeCell ref="H7:I7"/>
    <mergeCell ref="H8:I8"/>
    <mergeCell ref="H14:I14"/>
    <mergeCell ref="H2:J2"/>
    <mergeCell ref="H3:J3"/>
    <mergeCell ref="H4:I4"/>
    <mergeCell ref="H5:I5"/>
    <mergeCell ref="H6:I6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CEB95-10D3-4C95-B4C0-025D33837856}">
  <dimension ref="A1:J242"/>
  <sheetViews>
    <sheetView workbookViewId="0">
      <selection activeCell="H2" sqref="H2:J14"/>
    </sheetView>
  </sheetViews>
  <sheetFormatPr baseColWidth="10" defaultRowHeight="15" x14ac:dyDescent="0.25"/>
  <cols>
    <col min="1" max="1" width="11.7109375" bestFit="1" customWidth="1"/>
    <col min="2" max="2" width="10.28515625" bestFit="1" customWidth="1"/>
    <col min="3" max="3" width="11.7109375" bestFit="1" customWidth="1"/>
    <col min="4" max="4" width="11" bestFit="1" customWidth="1"/>
    <col min="5" max="5" width="9.7109375" bestFit="1" customWidth="1"/>
    <col min="6" max="6" width="9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 s="3" t="s">
        <v>19</v>
      </c>
      <c r="I2" s="3"/>
      <c r="J2" s="3"/>
    </row>
    <row r="3" spans="1:10" x14ac:dyDescent="0.25">
      <c r="A3">
        <v>0</v>
      </c>
      <c r="B3">
        <v>0</v>
      </c>
      <c r="C3">
        <v>0</v>
      </c>
      <c r="D3">
        <v>-1.78186E-2</v>
      </c>
      <c r="E3">
        <v>0.46370800000000001</v>
      </c>
      <c r="F3">
        <v>0.88580899999999996</v>
      </c>
      <c r="H3" s="3" t="s">
        <v>18</v>
      </c>
      <c r="I3" s="3"/>
      <c r="J3" s="3"/>
    </row>
    <row r="4" spans="1:10" x14ac:dyDescent="0.25">
      <c r="A4">
        <v>0</v>
      </c>
      <c r="B4">
        <v>0</v>
      </c>
      <c r="C4">
        <v>0</v>
      </c>
      <c r="D4">
        <v>-1.78186E-2</v>
      </c>
      <c r="E4">
        <v>0.46370800000000001</v>
      </c>
      <c r="F4">
        <v>0.88580899999999996</v>
      </c>
      <c r="H4" s="2" t="s">
        <v>6</v>
      </c>
      <c r="I4" s="2"/>
      <c r="J4">
        <v>10</v>
      </c>
    </row>
    <row r="5" spans="1:10" x14ac:dyDescent="0.25">
      <c r="A5">
        <v>-2.9615200000000001E-2</v>
      </c>
      <c r="B5">
        <v>1.2089000000000001E-2</v>
      </c>
      <c r="C5">
        <v>6.1324300000000003E-3</v>
      </c>
      <c r="D5">
        <v>6.7968E-4</v>
      </c>
      <c r="E5">
        <v>-0.153228</v>
      </c>
      <c r="F5">
        <v>1.6726000000000001</v>
      </c>
      <c r="H5" s="2" t="s">
        <v>7</v>
      </c>
      <c r="I5" s="2"/>
      <c r="J5">
        <v>10</v>
      </c>
    </row>
    <row r="6" spans="1:10" x14ac:dyDescent="0.25">
      <c r="A6">
        <v>-2.9615200000000001E-2</v>
      </c>
      <c r="B6">
        <v>1.2089000000000001E-2</v>
      </c>
      <c r="C6">
        <v>6.1324300000000003E-3</v>
      </c>
      <c r="D6">
        <v>6.7968E-4</v>
      </c>
      <c r="E6">
        <v>-0.153228</v>
      </c>
      <c r="F6">
        <v>1.6726000000000001</v>
      </c>
      <c r="H6" s="2" t="s">
        <v>8</v>
      </c>
      <c r="I6" s="2"/>
      <c r="J6">
        <v>100</v>
      </c>
    </row>
    <row r="7" spans="1:10" x14ac:dyDescent="0.25">
      <c r="A7">
        <v>-2.9615200000000001E-2</v>
      </c>
      <c r="B7">
        <v>1.2089000000000001E-2</v>
      </c>
      <c r="C7">
        <v>6.1324300000000003E-3</v>
      </c>
      <c r="D7">
        <v>6.7968E-4</v>
      </c>
      <c r="E7">
        <v>-0.153228</v>
      </c>
      <c r="F7">
        <v>1.6726000000000001</v>
      </c>
      <c r="H7" s="2" t="s">
        <v>9</v>
      </c>
      <c r="I7" s="2"/>
      <c r="J7">
        <v>7</v>
      </c>
    </row>
    <row r="8" spans="1:10" x14ac:dyDescent="0.25">
      <c r="A8">
        <v>-5.5534899999999998E-2</v>
      </c>
      <c r="B8">
        <v>2.97358E-2</v>
      </c>
      <c r="C8">
        <v>2.3851000000000001E-2</v>
      </c>
      <c r="D8">
        <v>6.7968E-4</v>
      </c>
      <c r="E8">
        <v>-0.153228</v>
      </c>
      <c r="F8">
        <v>1.6726000000000001</v>
      </c>
      <c r="H8" s="2" t="s">
        <v>10</v>
      </c>
      <c r="I8" s="2"/>
      <c r="J8">
        <v>10</v>
      </c>
    </row>
    <row r="9" spans="1:10" x14ac:dyDescent="0.25">
      <c r="A9">
        <v>-5.5534899999999998E-2</v>
      </c>
      <c r="B9">
        <v>2.97358E-2</v>
      </c>
      <c r="C9">
        <v>2.3851000000000001E-2</v>
      </c>
      <c r="D9">
        <v>6.7968E-4</v>
      </c>
      <c r="E9">
        <v>-0.153228</v>
      </c>
      <c r="F9">
        <v>1.6726000000000001</v>
      </c>
      <c r="H9" t="s">
        <v>11</v>
      </c>
      <c r="J9">
        <v>15</v>
      </c>
    </row>
    <row r="10" spans="1:10" x14ac:dyDescent="0.25">
      <c r="A10">
        <v>-5.5534899999999998E-2</v>
      </c>
      <c r="B10">
        <v>2.97358E-2</v>
      </c>
      <c r="C10">
        <v>2.3851000000000001E-2</v>
      </c>
      <c r="D10">
        <v>6.7968E-4</v>
      </c>
      <c r="E10">
        <v>-0.153228</v>
      </c>
      <c r="F10">
        <v>1.6726000000000001</v>
      </c>
      <c r="H10" t="s">
        <v>12</v>
      </c>
      <c r="J10">
        <v>0.1</v>
      </c>
    </row>
    <row r="11" spans="1:10" x14ac:dyDescent="0.25">
      <c r="A11">
        <v>-5.5534899999999998E-2</v>
      </c>
      <c r="B11">
        <v>2.97358E-2</v>
      </c>
      <c r="C11">
        <v>2.3851000000000001E-2</v>
      </c>
      <c r="D11">
        <v>0.88683000000000001</v>
      </c>
      <c r="E11">
        <v>0.106625</v>
      </c>
      <c r="F11">
        <v>2.0562900000000002</v>
      </c>
      <c r="H11" t="s">
        <v>13</v>
      </c>
      <c r="J11">
        <v>15</v>
      </c>
    </row>
    <row r="12" spans="1:10" x14ac:dyDescent="0.25">
      <c r="A12">
        <v>-5.5534899999999998E-2</v>
      </c>
      <c r="B12">
        <v>2.97358E-2</v>
      </c>
      <c r="C12">
        <v>2.3851000000000001E-2</v>
      </c>
      <c r="D12">
        <v>0.88683000000000001</v>
      </c>
      <c r="E12">
        <v>0.106625</v>
      </c>
      <c r="F12">
        <v>2.0562900000000002</v>
      </c>
      <c r="H12" t="s">
        <v>14</v>
      </c>
      <c r="J12" s="1">
        <v>1E-4</v>
      </c>
    </row>
    <row r="13" spans="1:10" x14ac:dyDescent="0.25">
      <c r="A13">
        <v>-2.6047399999999999E-3</v>
      </c>
      <c r="B13">
        <v>-0.14349500000000001</v>
      </c>
      <c r="C13">
        <v>3.5478299999999997E-2</v>
      </c>
      <c r="D13">
        <v>0.72034500000000001</v>
      </c>
      <c r="E13">
        <v>-0.19725300000000001</v>
      </c>
      <c r="F13">
        <v>1.1182399999999999</v>
      </c>
      <c r="H13" t="s">
        <v>15</v>
      </c>
      <c r="J13">
        <v>15</v>
      </c>
    </row>
    <row r="14" spans="1:10" x14ac:dyDescent="0.25">
      <c r="A14">
        <v>-5.4568800000000001E-2</v>
      </c>
      <c r="B14">
        <v>0.15817300000000001</v>
      </c>
      <c r="C14">
        <v>1.7691899999999999E-3</v>
      </c>
      <c r="D14">
        <v>0.864012</v>
      </c>
      <c r="E14">
        <v>-0.17808199999999999</v>
      </c>
      <c r="F14">
        <v>2.1076800000000002</v>
      </c>
      <c r="H14" s="2" t="s">
        <v>16</v>
      </c>
      <c r="I14" s="2"/>
      <c r="J14">
        <v>2</v>
      </c>
    </row>
    <row r="15" spans="1:10" x14ac:dyDescent="0.25">
      <c r="A15">
        <v>-5.3666899999999997E-2</v>
      </c>
      <c r="B15">
        <v>0.33534399999999998</v>
      </c>
      <c r="C15">
        <v>-7.2362399999999997E-3</v>
      </c>
      <c r="D15">
        <v>1.83067</v>
      </c>
      <c r="E15">
        <v>-0.15485099999999999</v>
      </c>
      <c r="F15">
        <v>2.3626800000000001</v>
      </c>
    </row>
    <row r="16" spans="1:10" x14ac:dyDescent="0.25">
      <c r="A16">
        <v>-5.3063300000000001E-2</v>
      </c>
      <c r="B16">
        <v>0.34878199999999998</v>
      </c>
      <c r="C16">
        <v>-1.01298E-2</v>
      </c>
      <c r="D16">
        <v>1.83067</v>
      </c>
      <c r="E16">
        <v>-0.15485099999999999</v>
      </c>
      <c r="F16">
        <v>2.3626800000000001</v>
      </c>
    </row>
    <row r="17" spans="1:6" x14ac:dyDescent="0.25">
      <c r="A17">
        <v>-5.3063300000000001E-2</v>
      </c>
      <c r="B17">
        <v>0.34878199999999998</v>
      </c>
      <c r="C17">
        <v>-1.01298E-2</v>
      </c>
      <c r="D17">
        <v>2.5574699999999999</v>
      </c>
      <c r="E17">
        <v>-0.75561100000000003</v>
      </c>
      <c r="F17">
        <v>2.0297200000000002</v>
      </c>
    </row>
    <row r="18" spans="1:6" x14ac:dyDescent="0.25">
      <c r="A18">
        <v>-0.16923199999999999</v>
      </c>
      <c r="B18">
        <v>0.38842199999999999</v>
      </c>
      <c r="C18">
        <v>-1.6443300000000001E-3</v>
      </c>
      <c r="D18">
        <v>1.9564299999999999</v>
      </c>
      <c r="E18">
        <v>-0.78809099999999999</v>
      </c>
      <c r="F18">
        <v>2.8282799999999999</v>
      </c>
    </row>
    <row r="19" spans="1:6" x14ac:dyDescent="0.25">
      <c r="A19">
        <v>-0.17044400000000001</v>
      </c>
      <c r="B19">
        <v>0.465723</v>
      </c>
      <c r="C19">
        <v>-1.9153E-2</v>
      </c>
      <c r="D19">
        <v>2.6274299999999999</v>
      </c>
      <c r="E19">
        <v>-1.5184500000000001</v>
      </c>
      <c r="F19">
        <v>2.9560599999999999</v>
      </c>
    </row>
    <row r="20" spans="1:6" x14ac:dyDescent="0.25">
      <c r="A20">
        <v>-0.234961</v>
      </c>
      <c r="B20">
        <v>0.49365799999999999</v>
      </c>
      <c r="C20">
        <v>-1.2112599999999999E-2</v>
      </c>
      <c r="D20">
        <v>2.3915099999999998</v>
      </c>
      <c r="E20">
        <v>-1.58788</v>
      </c>
      <c r="F20">
        <v>3.9253499999999999</v>
      </c>
    </row>
    <row r="21" spans="1:6" x14ac:dyDescent="0.25">
      <c r="A21">
        <v>-0.24027399999999999</v>
      </c>
      <c r="B21">
        <v>0.59216400000000002</v>
      </c>
      <c r="C21">
        <v>-1.5222400000000001E-2</v>
      </c>
      <c r="D21">
        <v>3.2954300000000001</v>
      </c>
      <c r="E21">
        <v>-2.01206</v>
      </c>
      <c r="F21">
        <v>3.9801099999999998</v>
      </c>
    </row>
    <row r="22" spans="1:6" x14ac:dyDescent="0.25">
      <c r="A22">
        <v>-0.25564300000000001</v>
      </c>
      <c r="B22">
        <v>0.65119000000000005</v>
      </c>
      <c r="C22">
        <v>-1.85419E-2</v>
      </c>
      <c r="D22">
        <v>3.7178599999999999</v>
      </c>
      <c r="E22">
        <v>-2.2147800000000002</v>
      </c>
      <c r="F22">
        <v>3.09667</v>
      </c>
    </row>
    <row r="23" spans="1:6" x14ac:dyDescent="0.25">
      <c r="A23">
        <v>-0.240173</v>
      </c>
      <c r="B23">
        <v>0.83964799999999995</v>
      </c>
      <c r="C23">
        <v>-6.5533400000000006E-2</v>
      </c>
      <c r="D23">
        <v>3.7178599999999999</v>
      </c>
      <c r="E23">
        <v>-2.2147800000000002</v>
      </c>
      <c r="F23">
        <v>3.09667</v>
      </c>
    </row>
    <row r="24" spans="1:6" x14ac:dyDescent="0.25">
      <c r="A24">
        <v>-0.240173</v>
      </c>
      <c r="B24">
        <v>0.83964799999999995</v>
      </c>
      <c r="C24">
        <v>-6.5533400000000006E-2</v>
      </c>
      <c r="D24">
        <v>3.3779499999999998</v>
      </c>
      <c r="E24">
        <v>-3.1265700000000001</v>
      </c>
      <c r="F24">
        <v>3.3271000000000002</v>
      </c>
    </row>
    <row r="25" spans="1:6" x14ac:dyDescent="0.25">
      <c r="A25">
        <v>0.37703799999999998</v>
      </c>
      <c r="B25">
        <v>0.89854800000000001</v>
      </c>
      <c r="C25">
        <v>0.10476199999999999</v>
      </c>
      <c r="D25">
        <v>3.3779499999999998</v>
      </c>
      <c r="E25">
        <v>-3.1265700000000001</v>
      </c>
      <c r="F25">
        <v>3.3271000000000002</v>
      </c>
    </row>
    <row r="26" spans="1:6" x14ac:dyDescent="0.25">
      <c r="A26">
        <v>0.37703799999999998</v>
      </c>
      <c r="B26">
        <v>0.89854800000000001</v>
      </c>
      <c r="C26">
        <v>0.10476199999999999</v>
      </c>
      <c r="D26">
        <v>3.3779499999999998</v>
      </c>
      <c r="E26">
        <v>-3.1265700000000001</v>
      </c>
      <c r="F26">
        <v>3.3271000000000002</v>
      </c>
    </row>
    <row r="27" spans="1:6" x14ac:dyDescent="0.25">
      <c r="A27">
        <v>0.37703799999999998</v>
      </c>
      <c r="B27">
        <v>0.89854800000000001</v>
      </c>
      <c r="C27">
        <v>0.10476199999999999</v>
      </c>
      <c r="D27">
        <v>3.3779499999999998</v>
      </c>
      <c r="E27">
        <v>-3.1265700000000001</v>
      </c>
      <c r="F27">
        <v>3.3271000000000002</v>
      </c>
    </row>
    <row r="28" spans="1:6" x14ac:dyDescent="0.25">
      <c r="A28">
        <v>0.37703799999999998</v>
      </c>
      <c r="B28">
        <v>0.89854800000000001</v>
      </c>
      <c r="C28">
        <v>0.10476199999999999</v>
      </c>
      <c r="D28">
        <v>3.3779499999999998</v>
      </c>
      <c r="E28">
        <v>-3.1265700000000001</v>
      </c>
      <c r="F28">
        <v>3.3271000000000002</v>
      </c>
    </row>
    <row r="29" spans="1:6" x14ac:dyDescent="0.25">
      <c r="A29">
        <v>0.37703799999999998</v>
      </c>
      <c r="B29">
        <v>0.89854800000000001</v>
      </c>
      <c r="C29">
        <v>0.10476199999999999</v>
      </c>
      <c r="D29">
        <v>3.3779499999999998</v>
      </c>
      <c r="E29">
        <v>-3.1265700000000001</v>
      </c>
      <c r="F29">
        <v>3.3271000000000002</v>
      </c>
    </row>
    <row r="30" spans="1:6" x14ac:dyDescent="0.25">
      <c r="A30">
        <v>0.37703799999999998</v>
      </c>
      <c r="B30">
        <v>0.89854800000000001</v>
      </c>
      <c r="C30">
        <v>0.10476199999999999</v>
      </c>
      <c r="D30">
        <v>4.3739600000000003</v>
      </c>
      <c r="E30">
        <v>-3.1276799999999998</v>
      </c>
      <c r="F30">
        <v>3.23787</v>
      </c>
    </row>
    <row r="31" spans="1:6" x14ac:dyDescent="0.25">
      <c r="A31">
        <v>0.34441300000000002</v>
      </c>
      <c r="B31">
        <v>0.994703</v>
      </c>
      <c r="C31">
        <v>7.8374799999999994E-2</v>
      </c>
      <c r="D31">
        <v>5.3694300000000004</v>
      </c>
      <c r="E31">
        <v>-3.1711299999999998</v>
      </c>
      <c r="F31">
        <v>3.15334</v>
      </c>
    </row>
    <row r="32" spans="1:6" x14ac:dyDescent="0.25">
      <c r="A32">
        <v>0.33955999999999997</v>
      </c>
      <c r="B32">
        <v>0.97248599999999996</v>
      </c>
      <c r="C32">
        <v>7.9959600000000006E-2</v>
      </c>
      <c r="D32">
        <v>5.2109500000000004</v>
      </c>
      <c r="E32">
        <v>-3.7010999999999998</v>
      </c>
      <c r="F32">
        <v>3.9864199999999999</v>
      </c>
    </row>
    <row r="33" spans="1:6" x14ac:dyDescent="0.25">
      <c r="A33">
        <v>0.34057199999999999</v>
      </c>
      <c r="B33">
        <v>1.1213599999999999</v>
      </c>
      <c r="C33">
        <v>0.23369899999999999</v>
      </c>
      <c r="D33">
        <v>5.2109500000000004</v>
      </c>
      <c r="E33">
        <v>-3.7010999999999998</v>
      </c>
      <c r="F33">
        <v>3.9864199999999999</v>
      </c>
    </row>
    <row r="34" spans="1:6" x14ac:dyDescent="0.25">
      <c r="A34">
        <v>0.34057199999999999</v>
      </c>
      <c r="B34">
        <v>1.1213599999999999</v>
      </c>
      <c r="C34">
        <v>0.23369899999999999</v>
      </c>
      <c r="D34">
        <v>6.0923499999999997</v>
      </c>
      <c r="E34">
        <v>-4.1392600000000002</v>
      </c>
      <c r="F34">
        <v>4.1629100000000001</v>
      </c>
    </row>
    <row r="35" spans="1:6" x14ac:dyDescent="0.25">
      <c r="A35">
        <v>0.15132200000000001</v>
      </c>
      <c r="B35">
        <v>1.01068</v>
      </c>
      <c r="C35">
        <v>0.244533</v>
      </c>
      <c r="D35">
        <v>7.0774299999999997</v>
      </c>
      <c r="E35">
        <v>-4.0048700000000004</v>
      </c>
      <c r="F35">
        <v>4.0553699999999999</v>
      </c>
    </row>
    <row r="36" spans="1:6" x14ac:dyDescent="0.25">
      <c r="A36">
        <v>0.15617300000000001</v>
      </c>
      <c r="B36">
        <v>1.10395</v>
      </c>
      <c r="C36">
        <v>0.223219</v>
      </c>
      <c r="D36">
        <v>8.0244800000000005</v>
      </c>
      <c r="E36">
        <v>-4.3259400000000001</v>
      </c>
      <c r="F36">
        <v>4.0578200000000004</v>
      </c>
    </row>
    <row r="37" spans="1:6" x14ac:dyDescent="0.25">
      <c r="A37">
        <v>4.7757899999999999E-2</v>
      </c>
      <c r="B37">
        <v>0.94568600000000003</v>
      </c>
      <c r="C37">
        <v>0.22567899999999999</v>
      </c>
      <c r="D37">
        <v>7.5779899999999998</v>
      </c>
      <c r="E37">
        <v>-4.5906700000000003</v>
      </c>
      <c r="F37">
        <v>3.20309</v>
      </c>
    </row>
    <row r="38" spans="1:6" x14ac:dyDescent="0.25">
      <c r="A38">
        <v>4.6606099999999998E-2</v>
      </c>
      <c r="B38">
        <v>1.15303</v>
      </c>
      <c r="C38">
        <v>0.147837</v>
      </c>
      <c r="D38">
        <v>8.4882399999999993</v>
      </c>
      <c r="E38">
        <v>-4.9967600000000001</v>
      </c>
      <c r="F38">
        <v>3.2839900000000002</v>
      </c>
    </row>
    <row r="39" spans="1:6" x14ac:dyDescent="0.25">
      <c r="A39">
        <v>-2.99496E-2</v>
      </c>
      <c r="B39">
        <v>1.1014999999999999</v>
      </c>
      <c r="C39">
        <v>0.14485400000000001</v>
      </c>
      <c r="D39">
        <v>9.3038000000000007</v>
      </c>
      <c r="E39">
        <v>-4.9464199999999998</v>
      </c>
      <c r="F39">
        <v>2.7075100000000001</v>
      </c>
    </row>
    <row r="40" spans="1:6" x14ac:dyDescent="0.25">
      <c r="A40">
        <v>-7.2356299999999998E-2</v>
      </c>
      <c r="B40">
        <v>1.2944100000000001</v>
      </c>
      <c r="C40">
        <v>0.115748</v>
      </c>
      <c r="D40">
        <v>9.1332100000000001</v>
      </c>
      <c r="E40">
        <v>-5.2095200000000004</v>
      </c>
      <c r="F40">
        <v>3.6570800000000001</v>
      </c>
    </row>
    <row r="41" spans="1:6" x14ac:dyDescent="0.25">
      <c r="A41">
        <v>-3.9093999999999997E-2</v>
      </c>
      <c r="B41">
        <v>1.4669399999999999</v>
      </c>
      <c r="C41">
        <v>0.164496</v>
      </c>
      <c r="D41">
        <v>10.076499999999999</v>
      </c>
      <c r="E41">
        <v>-5.1345299999999998</v>
      </c>
      <c r="F41">
        <v>3.9805700000000002</v>
      </c>
    </row>
    <row r="42" spans="1:6" x14ac:dyDescent="0.25">
      <c r="A42">
        <v>-4.9215399999999999E-2</v>
      </c>
      <c r="B42">
        <v>1.56647</v>
      </c>
      <c r="C42">
        <v>0.14702000000000001</v>
      </c>
      <c r="D42">
        <v>11.061400000000001</v>
      </c>
      <c r="E42">
        <v>-5.29887</v>
      </c>
      <c r="F42">
        <v>4.0348899999999999</v>
      </c>
    </row>
    <row r="43" spans="1:6" x14ac:dyDescent="0.25">
      <c r="A43">
        <v>-9.0117900000000001E-2</v>
      </c>
      <c r="B43">
        <v>1.4529700000000001</v>
      </c>
      <c r="C43">
        <v>0.14291300000000001</v>
      </c>
      <c r="D43">
        <v>11.224299999999999</v>
      </c>
      <c r="E43">
        <v>-5.2945000000000002</v>
      </c>
      <c r="F43">
        <v>5.0215300000000003</v>
      </c>
    </row>
    <row r="44" spans="1:6" x14ac:dyDescent="0.25">
      <c r="A44">
        <v>-0.12668599999999999</v>
      </c>
      <c r="B44">
        <v>1.6544000000000001</v>
      </c>
      <c r="C44">
        <v>0.19135199999999999</v>
      </c>
      <c r="D44">
        <v>11.224299999999999</v>
      </c>
      <c r="E44">
        <v>-5.2945000000000002</v>
      </c>
      <c r="F44">
        <v>5.0215300000000003</v>
      </c>
    </row>
    <row r="45" spans="1:6" x14ac:dyDescent="0.25">
      <c r="A45">
        <v>-0.12668599999999999</v>
      </c>
      <c r="B45">
        <v>1.6544000000000001</v>
      </c>
      <c r="C45">
        <v>0.19135199999999999</v>
      </c>
      <c r="D45">
        <v>12.0985</v>
      </c>
      <c r="E45">
        <v>-5.7088999999999999</v>
      </c>
      <c r="F45">
        <v>5.2744900000000001</v>
      </c>
    </row>
    <row r="46" spans="1:6" x14ac:dyDescent="0.25">
      <c r="A46">
        <v>-0.416238</v>
      </c>
      <c r="B46">
        <v>1.5548999999999999</v>
      </c>
      <c r="C46">
        <v>0.28110600000000002</v>
      </c>
      <c r="D46">
        <v>12.317299999999999</v>
      </c>
      <c r="E46">
        <v>-5.5704399999999996</v>
      </c>
      <c r="F46">
        <v>4.3086000000000002</v>
      </c>
    </row>
    <row r="47" spans="1:6" x14ac:dyDescent="0.25">
      <c r="A47">
        <v>-0.345914</v>
      </c>
      <c r="B47">
        <v>1.81026</v>
      </c>
      <c r="C47">
        <v>0.401505</v>
      </c>
      <c r="D47">
        <v>11.975300000000001</v>
      </c>
      <c r="E47">
        <v>-5.3449600000000004</v>
      </c>
      <c r="F47">
        <v>5.2208500000000004</v>
      </c>
    </row>
    <row r="48" spans="1:6" x14ac:dyDescent="0.25">
      <c r="A48">
        <v>-0.36250700000000002</v>
      </c>
      <c r="B48">
        <v>2.0896400000000002</v>
      </c>
      <c r="C48">
        <v>0.36216599999999999</v>
      </c>
      <c r="D48">
        <v>11.975300000000001</v>
      </c>
      <c r="E48">
        <v>-5.3449600000000004</v>
      </c>
      <c r="F48">
        <v>5.2208500000000004</v>
      </c>
    </row>
    <row r="49" spans="1:6" x14ac:dyDescent="0.25">
      <c r="A49">
        <v>-0.36250700000000002</v>
      </c>
      <c r="B49">
        <v>2.0896400000000002</v>
      </c>
      <c r="C49">
        <v>0.36216599999999999</v>
      </c>
      <c r="D49">
        <v>12.970599999999999</v>
      </c>
      <c r="E49">
        <v>-5.26206</v>
      </c>
      <c r="F49">
        <v>5.1699400000000004</v>
      </c>
    </row>
    <row r="50" spans="1:6" x14ac:dyDescent="0.25">
      <c r="A50">
        <v>-0.33957199999999998</v>
      </c>
      <c r="B50">
        <v>2.18276</v>
      </c>
      <c r="C50">
        <v>0.39250699999999999</v>
      </c>
      <c r="D50">
        <v>12.970599999999999</v>
      </c>
      <c r="E50">
        <v>-5.26206</v>
      </c>
      <c r="F50">
        <v>5.1699400000000004</v>
      </c>
    </row>
    <row r="51" spans="1:6" x14ac:dyDescent="0.25">
      <c r="A51">
        <v>-0.33957199999999998</v>
      </c>
      <c r="B51">
        <v>2.18276</v>
      </c>
      <c r="C51">
        <v>0.39250699999999999</v>
      </c>
      <c r="D51">
        <v>13.9543</v>
      </c>
      <c r="E51">
        <v>-5.4415699999999996</v>
      </c>
      <c r="F51">
        <v>5.18187</v>
      </c>
    </row>
    <row r="52" spans="1:6" x14ac:dyDescent="0.25">
      <c r="A52">
        <v>-0.40583200000000003</v>
      </c>
      <c r="B52">
        <v>2.19055</v>
      </c>
      <c r="C52">
        <v>0.40067999999999998</v>
      </c>
      <c r="D52">
        <v>13.7281</v>
      </c>
      <c r="E52">
        <v>-5.4859400000000003</v>
      </c>
      <c r="F52">
        <v>6.1549399999999999</v>
      </c>
    </row>
    <row r="53" spans="1:6" x14ac:dyDescent="0.25">
      <c r="A53">
        <v>-0.409916</v>
      </c>
      <c r="B53">
        <v>2.3848500000000001</v>
      </c>
      <c r="C53">
        <v>0.39708599999999999</v>
      </c>
      <c r="D53">
        <v>13.7281</v>
      </c>
      <c r="E53">
        <v>-5.4859400000000003</v>
      </c>
      <c r="F53">
        <v>6.1549399999999999</v>
      </c>
    </row>
    <row r="54" spans="1:6" x14ac:dyDescent="0.25">
      <c r="A54">
        <v>-0.409916</v>
      </c>
      <c r="B54">
        <v>2.3848500000000001</v>
      </c>
      <c r="C54">
        <v>0.39708599999999999</v>
      </c>
      <c r="D54">
        <v>13.7281</v>
      </c>
      <c r="E54">
        <v>-5.4859400000000003</v>
      </c>
      <c r="F54">
        <v>6.1549399999999999</v>
      </c>
    </row>
    <row r="55" spans="1:6" x14ac:dyDescent="0.25">
      <c r="A55">
        <v>-0.409916</v>
      </c>
      <c r="B55">
        <v>2.3848500000000001</v>
      </c>
      <c r="C55">
        <v>0.39708599999999999</v>
      </c>
      <c r="D55">
        <v>14.7233</v>
      </c>
      <c r="E55">
        <v>-5.3939300000000001</v>
      </c>
      <c r="F55">
        <v>6.1887400000000001</v>
      </c>
    </row>
    <row r="56" spans="1:6" x14ac:dyDescent="0.25">
      <c r="A56">
        <v>-0.38247700000000001</v>
      </c>
      <c r="B56">
        <v>2.54122</v>
      </c>
      <c r="C56">
        <v>0.43585699999999999</v>
      </c>
      <c r="D56">
        <v>15.4659</v>
      </c>
      <c r="E56">
        <v>-6.0539699999999996</v>
      </c>
      <c r="F56">
        <v>6.0753899999999996</v>
      </c>
    </row>
    <row r="57" spans="1:6" x14ac:dyDescent="0.25">
      <c r="A57">
        <v>-0.15306400000000001</v>
      </c>
      <c r="B57">
        <v>2.9393600000000002</v>
      </c>
      <c r="C57">
        <v>0.39572200000000002</v>
      </c>
      <c r="D57">
        <v>15.4659</v>
      </c>
      <c r="E57">
        <v>-6.0539699999999996</v>
      </c>
      <c r="F57">
        <v>6.0753899999999996</v>
      </c>
    </row>
    <row r="58" spans="1:6" x14ac:dyDescent="0.25">
      <c r="A58">
        <v>-0.15306400000000001</v>
      </c>
      <c r="B58">
        <v>2.9393600000000002</v>
      </c>
      <c r="C58">
        <v>0.39572200000000002</v>
      </c>
      <c r="D58">
        <v>15.4659</v>
      </c>
      <c r="E58">
        <v>-6.0539699999999996</v>
      </c>
      <c r="F58">
        <v>6.0753899999999996</v>
      </c>
    </row>
    <row r="59" spans="1:6" x14ac:dyDescent="0.25">
      <c r="A59">
        <v>-0.15306400000000001</v>
      </c>
      <c r="B59">
        <v>2.9393600000000002</v>
      </c>
      <c r="C59">
        <v>0.39572200000000002</v>
      </c>
      <c r="D59">
        <v>15.4659</v>
      </c>
      <c r="E59">
        <v>-6.0539699999999996</v>
      </c>
      <c r="F59">
        <v>6.0753899999999996</v>
      </c>
    </row>
    <row r="60" spans="1:6" x14ac:dyDescent="0.25">
      <c r="A60">
        <v>-0.15306400000000001</v>
      </c>
      <c r="B60">
        <v>2.9393600000000002</v>
      </c>
      <c r="C60">
        <v>0.39572200000000002</v>
      </c>
      <c r="D60">
        <v>15.4659</v>
      </c>
      <c r="E60">
        <v>-6.0539699999999996</v>
      </c>
      <c r="F60">
        <v>6.0753899999999996</v>
      </c>
    </row>
    <row r="61" spans="1:6" x14ac:dyDescent="0.25">
      <c r="A61">
        <v>-0.15306400000000001</v>
      </c>
      <c r="B61">
        <v>2.9393600000000002</v>
      </c>
      <c r="C61">
        <v>0.39572200000000002</v>
      </c>
      <c r="D61">
        <v>16.455300000000001</v>
      </c>
      <c r="E61">
        <v>-6.1965599999999998</v>
      </c>
      <c r="F61">
        <v>6.1029499999999999</v>
      </c>
    </row>
    <row r="62" spans="1:6" x14ac:dyDescent="0.25">
      <c r="A62">
        <v>-0.311305</v>
      </c>
      <c r="B62">
        <v>3.3076599999999998</v>
      </c>
      <c r="C62">
        <v>0.42510999999999999</v>
      </c>
      <c r="D62">
        <v>16.8826</v>
      </c>
      <c r="E62">
        <v>-6.0374299999999996</v>
      </c>
      <c r="F62">
        <v>6.9929500000000004</v>
      </c>
    </row>
    <row r="63" spans="1:6" x14ac:dyDescent="0.25">
      <c r="A63">
        <v>-0.27685700000000002</v>
      </c>
      <c r="B63">
        <v>3.4083399999999999</v>
      </c>
      <c r="C63">
        <v>0.41666300000000001</v>
      </c>
      <c r="D63">
        <v>17.817499999999999</v>
      </c>
      <c r="E63">
        <v>-6.3812100000000003</v>
      </c>
      <c r="F63">
        <v>7.0812900000000001</v>
      </c>
    </row>
    <row r="64" spans="1:6" x14ac:dyDescent="0.25">
      <c r="A64">
        <v>-0.33057799999999998</v>
      </c>
      <c r="B64">
        <v>3.29908</v>
      </c>
      <c r="C64">
        <v>0.42181299999999999</v>
      </c>
      <c r="D64">
        <v>17.817499999999999</v>
      </c>
      <c r="E64">
        <v>-6.3812100000000003</v>
      </c>
      <c r="F64">
        <v>7.0812900000000001</v>
      </c>
    </row>
    <row r="65" spans="1:6" x14ac:dyDescent="0.25">
      <c r="A65">
        <v>-0.33057799999999998</v>
      </c>
      <c r="B65">
        <v>3.29908</v>
      </c>
      <c r="C65">
        <v>0.42181299999999999</v>
      </c>
      <c r="D65">
        <v>18.4405</v>
      </c>
      <c r="E65">
        <v>-7.1489599999999998</v>
      </c>
      <c r="F65">
        <v>6.9315800000000003</v>
      </c>
    </row>
    <row r="66" spans="1:6" x14ac:dyDescent="0.25">
      <c r="A66">
        <v>-0.97885500000000003</v>
      </c>
      <c r="B66">
        <v>3.2559399999999998</v>
      </c>
      <c r="C66">
        <v>0.25513599999999997</v>
      </c>
      <c r="D66">
        <v>19.2681</v>
      </c>
      <c r="E66">
        <v>-7.7066100000000004</v>
      </c>
      <c r="F66">
        <v>6.8673500000000001</v>
      </c>
    </row>
    <row r="67" spans="1:6" x14ac:dyDescent="0.25">
      <c r="A67">
        <v>-1.24746</v>
      </c>
      <c r="B67">
        <v>3.0202300000000002</v>
      </c>
      <c r="C67">
        <v>0.20891699999999999</v>
      </c>
      <c r="D67">
        <v>19.210899999999999</v>
      </c>
      <c r="E67">
        <v>-8.7000200000000003</v>
      </c>
      <c r="F67">
        <v>6.76797</v>
      </c>
    </row>
    <row r="68" spans="1:6" x14ac:dyDescent="0.25">
      <c r="A68">
        <v>-0.82625700000000002</v>
      </c>
      <c r="B68">
        <v>3.0998600000000001</v>
      </c>
      <c r="C68">
        <v>0.19578300000000001</v>
      </c>
      <c r="D68">
        <v>19.210899999999999</v>
      </c>
      <c r="E68">
        <v>-8.7000200000000003</v>
      </c>
      <c r="F68">
        <v>6.76797</v>
      </c>
    </row>
    <row r="69" spans="1:6" x14ac:dyDescent="0.25">
      <c r="A69">
        <v>-0.82625700000000002</v>
      </c>
      <c r="B69">
        <v>3.0998600000000001</v>
      </c>
      <c r="C69">
        <v>0.19578300000000001</v>
      </c>
      <c r="D69">
        <v>20.186399999999999</v>
      </c>
      <c r="E69">
        <v>-8.8630600000000008</v>
      </c>
      <c r="F69">
        <v>6.6198899999999998</v>
      </c>
    </row>
    <row r="70" spans="1:6" x14ac:dyDescent="0.25">
      <c r="A70">
        <v>-0.92384900000000003</v>
      </c>
      <c r="B70">
        <v>2.8515999999999999</v>
      </c>
      <c r="C70">
        <v>0.232935</v>
      </c>
      <c r="D70">
        <v>21.078299999999999</v>
      </c>
      <c r="E70">
        <v>-9.2956500000000002</v>
      </c>
      <c r="F70">
        <v>6.48813</v>
      </c>
    </row>
    <row r="71" spans="1:6" x14ac:dyDescent="0.25">
      <c r="A71">
        <v>-1.07528</v>
      </c>
      <c r="B71">
        <v>2.6453099999999998</v>
      </c>
      <c r="C71">
        <v>0.26267299999999999</v>
      </c>
      <c r="D71">
        <v>21.195799999999998</v>
      </c>
      <c r="E71">
        <v>-9.3093500000000002</v>
      </c>
      <c r="F71">
        <v>7.4811100000000001</v>
      </c>
    </row>
    <row r="72" spans="1:6" x14ac:dyDescent="0.25">
      <c r="A72">
        <v>-1.12195</v>
      </c>
      <c r="B72">
        <v>3.0001699999999998</v>
      </c>
      <c r="C72">
        <v>0.24860399999999999</v>
      </c>
      <c r="D72">
        <v>20.744800000000001</v>
      </c>
      <c r="E72">
        <v>-9.093</v>
      </c>
      <c r="F72">
        <v>8.3470099999999992</v>
      </c>
    </row>
    <row r="73" spans="1:6" x14ac:dyDescent="0.25">
      <c r="A73">
        <v>-1.1104099999999999</v>
      </c>
      <c r="B73">
        <v>3.1723499999999998</v>
      </c>
      <c r="C73">
        <v>0.23400799999999999</v>
      </c>
      <c r="D73">
        <v>20.744800000000001</v>
      </c>
      <c r="E73">
        <v>-9.093</v>
      </c>
      <c r="F73">
        <v>8.3470099999999992</v>
      </c>
    </row>
    <row r="74" spans="1:6" x14ac:dyDescent="0.25">
      <c r="A74">
        <v>-1.1104099999999999</v>
      </c>
      <c r="B74">
        <v>3.1723499999999998</v>
      </c>
      <c r="C74">
        <v>0.23400799999999999</v>
      </c>
      <c r="D74">
        <v>20.744800000000001</v>
      </c>
      <c r="E74">
        <v>-9.093</v>
      </c>
      <c r="F74">
        <v>8.3470099999999992</v>
      </c>
    </row>
    <row r="75" spans="1:6" x14ac:dyDescent="0.25">
      <c r="A75">
        <v>-1.1104099999999999</v>
      </c>
      <c r="B75">
        <v>3.1723499999999998</v>
      </c>
      <c r="C75">
        <v>0.23400799999999999</v>
      </c>
      <c r="D75">
        <v>20.744800000000001</v>
      </c>
      <c r="E75">
        <v>-9.093</v>
      </c>
      <c r="F75">
        <v>8.3470099999999992</v>
      </c>
    </row>
    <row r="76" spans="1:6" x14ac:dyDescent="0.25">
      <c r="A76">
        <v>-1.1104099999999999</v>
      </c>
      <c r="B76">
        <v>3.1723499999999998</v>
      </c>
      <c r="C76">
        <v>0.23400799999999999</v>
      </c>
      <c r="D76">
        <v>21.076799999999999</v>
      </c>
      <c r="E76">
        <v>-9.3232199999999992</v>
      </c>
      <c r="F76">
        <v>9.2617600000000007</v>
      </c>
    </row>
    <row r="77" spans="1:6" x14ac:dyDescent="0.25">
      <c r="A77">
        <v>-1.1383799999999999</v>
      </c>
      <c r="B77">
        <v>4.0156200000000002</v>
      </c>
      <c r="C77">
        <v>0.44768799999999997</v>
      </c>
      <c r="D77">
        <v>21.076799999999999</v>
      </c>
      <c r="E77">
        <v>-9.3232199999999992</v>
      </c>
      <c r="F77">
        <v>9.2617600000000007</v>
      </c>
    </row>
    <row r="78" spans="1:6" x14ac:dyDescent="0.25">
      <c r="A78">
        <v>-1.1383799999999999</v>
      </c>
      <c r="B78">
        <v>4.0156200000000002</v>
      </c>
      <c r="C78">
        <v>0.44768799999999997</v>
      </c>
      <c r="D78">
        <v>22.018799999999999</v>
      </c>
      <c r="E78">
        <v>-9.4308599999999991</v>
      </c>
      <c r="F78">
        <v>9.5797500000000007</v>
      </c>
    </row>
    <row r="79" spans="1:6" x14ac:dyDescent="0.25">
      <c r="A79">
        <v>-1.18849</v>
      </c>
      <c r="B79">
        <v>4.3413199999999996</v>
      </c>
      <c r="C79">
        <v>0.38813300000000001</v>
      </c>
      <c r="D79">
        <v>22.195799999999998</v>
      </c>
      <c r="E79">
        <v>-9.0239399999999996</v>
      </c>
      <c r="F79">
        <v>10.475899999999999</v>
      </c>
    </row>
    <row r="80" spans="1:6" x14ac:dyDescent="0.25">
      <c r="A80">
        <v>-1.15482</v>
      </c>
      <c r="B80">
        <v>4.7358700000000002</v>
      </c>
      <c r="C80">
        <v>0.19216900000000001</v>
      </c>
      <c r="D80">
        <v>22.195799999999998</v>
      </c>
      <c r="E80">
        <v>-9.0239399999999996</v>
      </c>
      <c r="F80">
        <v>10.475899999999999</v>
      </c>
    </row>
    <row r="81" spans="1:6" x14ac:dyDescent="0.25">
      <c r="A81">
        <v>-1.15482</v>
      </c>
      <c r="B81">
        <v>4.7358700000000002</v>
      </c>
      <c r="C81">
        <v>0.19216900000000001</v>
      </c>
      <c r="D81">
        <v>22.898099999999999</v>
      </c>
      <c r="E81">
        <v>-9.3356899999999996</v>
      </c>
      <c r="F81">
        <v>9.8359400000000008</v>
      </c>
    </row>
    <row r="82" spans="1:6" x14ac:dyDescent="0.25">
      <c r="A82">
        <v>-1.2107399999999999</v>
      </c>
      <c r="B82">
        <v>5.3913099999999998</v>
      </c>
      <c r="C82">
        <v>3.4176999999999999E-2</v>
      </c>
      <c r="D82">
        <v>22.898099999999999</v>
      </c>
      <c r="E82">
        <v>-9.3356899999999996</v>
      </c>
      <c r="F82">
        <v>9.8359400000000008</v>
      </c>
    </row>
    <row r="83" spans="1:6" x14ac:dyDescent="0.25">
      <c r="A83">
        <v>-1.2107399999999999</v>
      </c>
      <c r="B83">
        <v>5.3913099999999998</v>
      </c>
      <c r="C83">
        <v>3.4176999999999999E-2</v>
      </c>
      <c r="D83">
        <v>22.898099999999999</v>
      </c>
      <c r="E83">
        <v>-9.3356899999999996</v>
      </c>
      <c r="F83">
        <v>9.8359400000000008</v>
      </c>
    </row>
    <row r="84" spans="1:6" x14ac:dyDescent="0.25">
      <c r="A84">
        <v>-1.2107399999999999</v>
      </c>
      <c r="B84">
        <v>5.3913099999999998</v>
      </c>
      <c r="C84">
        <v>3.4176999999999999E-2</v>
      </c>
      <c r="D84">
        <v>22.898099999999999</v>
      </c>
      <c r="E84">
        <v>-9.3356899999999996</v>
      </c>
      <c r="F84">
        <v>9.8359400000000008</v>
      </c>
    </row>
    <row r="85" spans="1:6" x14ac:dyDescent="0.25">
      <c r="A85">
        <v>-1.2107399999999999</v>
      </c>
      <c r="B85">
        <v>5.3913099999999998</v>
      </c>
      <c r="C85">
        <v>3.4176999999999999E-2</v>
      </c>
      <c r="D85">
        <v>22.898099999999999</v>
      </c>
      <c r="E85">
        <v>-9.3356899999999996</v>
      </c>
      <c r="F85">
        <v>9.8359400000000008</v>
      </c>
    </row>
    <row r="86" spans="1:6" x14ac:dyDescent="0.25">
      <c r="A86">
        <v>-1.2107399999999999</v>
      </c>
      <c r="B86">
        <v>5.3913099999999998</v>
      </c>
      <c r="C86">
        <v>3.4176999999999999E-2</v>
      </c>
      <c r="D86">
        <v>23.689599999999999</v>
      </c>
      <c r="E86">
        <v>-9.3395399999999995</v>
      </c>
      <c r="F86">
        <v>9.22471</v>
      </c>
    </row>
    <row r="87" spans="1:6" x14ac:dyDescent="0.25">
      <c r="A87">
        <v>-1.22654</v>
      </c>
      <c r="B87">
        <v>5.9760099999999996</v>
      </c>
      <c r="C87">
        <v>-9.0363499999999999E-2</v>
      </c>
      <c r="D87">
        <v>24.491199999999999</v>
      </c>
      <c r="E87">
        <v>-9.9360199999999992</v>
      </c>
      <c r="F87">
        <v>9.1835100000000001</v>
      </c>
    </row>
    <row r="88" spans="1:6" x14ac:dyDescent="0.25">
      <c r="A88">
        <v>-1.3253200000000001</v>
      </c>
      <c r="B88">
        <v>5.9878499999999999</v>
      </c>
      <c r="C88">
        <v>-0.114146</v>
      </c>
      <c r="D88">
        <v>24.491199999999999</v>
      </c>
      <c r="E88">
        <v>-9.9360199999999992</v>
      </c>
      <c r="F88">
        <v>9.1835100000000001</v>
      </c>
    </row>
    <row r="89" spans="1:6" x14ac:dyDescent="0.25">
      <c r="A89">
        <v>-1.3253200000000001</v>
      </c>
      <c r="B89">
        <v>5.9878499999999999</v>
      </c>
      <c r="C89">
        <v>-0.114146</v>
      </c>
      <c r="D89">
        <v>24.491199999999999</v>
      </c>
      <c r="E89">
        <v>-9.9360199999999992</v>
      </c>
      <c r="F89">
        <v>9.1835100000000001</v>
      </c>
    </row>
    <row r="90" spans="1:6" x14ac:dyDescent="0.25">
      <c r="A90">
        <v>-1.3253200000000001</v>
      </c>
      <c r="B90">
        <v>5.9878499999999999</v>
      </c>
      <c r="C90">
        <v>-0.114146</v>
      </c>
      <c r="D90">
        <v>25.4846</v>
      </c>
      <c r="E90">
        <v>-9.9727499999999996</v>
      </c>
      <c r="F90">
        <v>9.0751200000000001</v>
      </c>
    </row>
    <row r="91" spans="1:6" x14ac:dyDescent="0.25">
      <c r="A91">
        <v>-1.3296300000000001</v>
      </c>
      <c r="B91">
        <v>6.2846900000000003</v>
      </c>
      <c r="C91">
        <v>-9.8300600000000002E-2</v>
      </c>
      <c r="D91">
        <v>25.5108</v>
      </c>
      <c r="E91">
        <v>-9.3499300000000005</v>
      </c>
      <c r="F91">
        <v>9.8570499999999992</v>
      </c>
    </row>
    <row r="92" spans="1:6" x14ac:dyDescent="0.25">
      <c r="A92">
        <v>-1.3284800000000001</v>
      </c>
      <c r="B92">
        <v>6.4477900000000004</v>
      </c>
      <c r="C92">
        <v>-0.27866600000000002</v>
      </c>
      <c r="D92">
        <v>25.020299999999999</v>
      </c>
      <c r="E92">
        <v>-9.6001100000000008</v>
      </c>
      <c r="F92">
        <v>9.0222899999999999</v>
      </c>
    </row>
    <row r="93" spans="1:6" x14ac:dyDescent="0.25">
      <c r="A93">
        <v>-1.3374699999999999</v>
      </c>
      <c r="B93">
        <v>6.6381300000000003</v>
      </c>
      <c r="C93">
        <v>-0.31425999999999998</v>
      </c>
      <c r="D93">
        <v>25.020299999999999</v>
      </c>
      <c r="E93">
        <v>-9.6001100000000008</v>
      </c>
      <c r="F93">
        <v>9.0222899999999999</v>
      </c>
    </row>
    <row r="94" spans="1:6" x14ac:dyDescent="0.25">
      <c r="A94">
        <v>-1.3374699999999999</v>
      </c>
      <c r="B94">
        <v>6.6381300000000003</v>
      </c>
      <c r="C94">
        <v>-0.31425999999999998</v>
      </c>
      <c r="D94">
        <v>26.02</v>
      </c>
      <c r="E94">
        <v>-9.5892900000000001</v>
      </c>
      <c r="F94">
        <v>9.0002200000000006</v>
      </c>
    </row>
    <row r="95" spans="1:6" x14ac:dyDescent="0.25">
      <c r="A95">
        <v>-1.3287800000000001</v>
      </c>
      <c r="B95">
        <v>6.7092200000000002</v>
      </c>
      <c r="C95">
        <v>-0.27227600000000002</v>
      </c>
      <c r="D95">
        <v>26.02</v>
      </c>
      <c r="E95">
        <v>-9.5892900000000001</v>
      </c>
      <c r="F95">
        <v>9.0002200000000006</v>
      </c>
    </row>
    <row r="96" spans="1:6" x14ac:dyDescent="0.25">
      <c r="A96">
        <v>-1.3287800000000001</v>
      </c>
      <c r="B96">
        <v>6.7092200000000002</v>
      </c>
      <c r="C96">
        <v>-0.27227600000000002</v>
      </c>
      <c r="D96">
        <v>26.292899999999999</v>
      </c>
      <c r="E96">
        <v>-9.18079</v>
      </c>
      <c r="F96">
        <v>9.8712099999999996</v>
      </c>
    </row>
    <row r="97" spans="1:6" x14ac:dyDescent="0.25">
      <c r="A97">
        <v>-1.22184</v>
      </c>
      <c r="B97">
        <v>7.6508399999999996</v>
      </c>
      <c r="C97">
        <v>-0.67986500000000005</v>
      </c>
      <c r="D97">
        <v>26.292899999999999</v>
      </c>
      <c r="E97">
        <v>-9.18079</v>
      </c>
      <c r="F97">
        <v>9.8712099999999996</v>
      </c>
    </row>
    <row r="98" spans="1:6" x14ac:dyDescent="0.25">
      <c r="A98">
        <v>-1.22184</v>
      </c>
      <c r="B98">
        <v>7.6508399999999996</v>
      </c>
      <c r="C98">
        <v>-0.67986500000000005</v>
      </c>
      <c r="D98">
        <v>26.5245</v>
      </c>
      <c r="E98">
        <v>-9.5173699999999997</v>
      </c>
      <c r="F98">
        <v>10.783899999999999</v>
      </c>
    </row>
    <row r="99" spans="1:6" x14ac:dyDescent="0.25">
      <c r="A99">
        <v>-1.22753</v>
      </c>
      <c r="B99">
        <v>7.8675699999999997</v>
      </c>
      <c r="C99">
        <v>-0.634077</v>
      </c>
      <c r="D99">
        <v>26.5245</v>
      </c>
      <c r="E99">
        <v>-9.5173699999999997</v>
      </c>
      <c r="F99">
        <v>10.783899999999999</v>
      </c>
    </row>
    <row r="100" spans="1:6" x14ac:dyDescent="0.25">
      <c r="A100">
        <v>-1.22753</v>
      </c>
      <c r="B100">
        <v>7.8675699999999997</v>
      </c>
      <c r="C100">
        <v>-0.634077</v>
      </c>
      <c r="D100">
        <v>26.5245</v>
      </c>
      <c r="E100">
        <v>-9.5173699999999997</v>
      </c>
      <c r="F100">
        <v>10.783899999999999</v>
      </c>
    </row>
    <row r="101" spans="1:6" x14ac:dyDescent="0.25">
      <c r="A101">
        <v>-1.22753</v>
      </c>
      <c r="B101">
        <v>7.8675699999999997</v>
      </c>
      <c r="C101">
        <v>-0.634077</v>
      </c>
      <c r="D101">
        <v>26.313700000000001</v>
      </c>
      <c r="E101">
        <v>-9.4322700000000008</v>
      </c>
      <c r="F101">
        <v>9.8101299999999991</v>
      </c>
    </row>
    <row r="102" spans="1:6" x14ac:dyDescent="0.25">
      <c r="A102">
        <v>-1.1809099999999999</v>
      </c>
      <c r="B102">
        <v>9.4344800000000006</v>
      </c>
      <c r="C102">
        <v>-0.40595500000000001</v>
      </c>
      <c r="D102">
        <v>26.313700000000001</v>
      </c>
      <c r="E102">
        <v>-9.4322700000000008</v>
      </c>
      <c r="F102">
        <v>9.8101299999999991</v>
      </c>
    </row>
    <row r="103" spans="1:6" x14ac:dyDescent="0.25">
      <c r="A103">
        <v>-1.1809099999999999</v>
      </c>
      <c r="B103">
        <v>9.4344800000000006</v>
      </c>
      <c r="C103">
        <v>-0.40595500000000001</v>
      </c>
      <c r="D103">
        <v>26.319500000000001</v>
      </c>
      <c r="E103">
        <v>-9.4421599999999994</v>
      </c>
      <c r="F103">
        <v>10.8101</v>
      </c>
    </row>
    <row r="104" spans="1:6" x14ac:dyDescent="0.25">
      <c r="A104">
        <v>-1.1825000000000001</v>
      </c>
      <c r="B104">
        <v>9.8561999999999994</v>
      </c>
      <c r="C104">
        <v>-0.38395899999999999</v>
      </c>
      <c r="D104">
        <v>26.319500000000001</v>
      </c>
      <c r="E104">
        <v>-9.4421599999999994</v>
      </c>
      <c r="F104">
        <v>10.8101</v>
      </c>
    </row>
    <row r="105" spans="1:6" x14ac:dyDescent="0.25">
      <c r="A105">
        <v>-1.1825000000000001</v>
      </c>
      <c r="B105">
        <v>9.8561999999999994</v>
      </c>
      <c r="C105">
        <v>-0.38395899999999999</v>
      </c>
      <c r="D105">
        <v>27.301200000000001</v>
      </c>
      <c r="E105">
        <v>-9.3946299999999994</v>
      </c>
      <c r="F105">
        <v>10.6256</v>
      </c>
    </row>
    <row r="106" spans="1:6" x14ac:dyDescent="0.25">
      <c r="A106">
        <v>-1.18967</v>
      </c>
      <c r="B106">
        <v>10.0192</v>
      </c>
      <c r="C106">
        <v>-0.44342900000000002</v>
      </c>
      <c r="D106">
        <v>26.605499999999999</v>
      </c>
      <c r="E106">
        <v>-10.107699999999999</v>
      </c>
      <c r="F106">
        <v>10.7126</v>
      </c>
    </row>
    <row r="107" spans="1:6" x14ac:dyDescent="0.25">
      <c r="A107">
        <v>-1.0583</v>
      </c>
      <c r="B107">
        <v>10.0198</v>
      </c>
      <c r="C107">
        <v>-0.352489</v>
      </c>
      <c r="D107">
        <v>26.605499999999999</v>
      </c>
      <c r="E107">
        <v>-10.107699999999999</v>
      </c>
      <c r="F107">
        <v>10.7126</v>
      </c>
    </row>
    <row r="108" spans="1:6" x14ac:dyDescent="0.25">
      <c r="A108">
        <v>-1.0583</v>
      </c>
      <c r="B108">
        <v>10.0198</v>
      </c>
      <c r="C108">
        <v>-0.352489</v>
      </c>
      <c r="D108">
        <v>26.605499999999999</v>
      </c>
      <c r="E108">
        <v>-10.107699999999999</v>
      </c>
      <c r="F108">
        <v>10.7126</v>
      </c>
    </row>
    <row r="109" spans="1:6" x14ac:dyDescent="0.25">
      <c r="A109">
        <v>-1.0583</v>
      </c>
      <c r="B109">
        <v>10.0198</v>
      </c>
      <c r="C109">
        <v>-0.352489</v>
      </c>
      <c r="D109">
        <v>27.576699999999999</v>
      </c>
      <c r="E109">
        <v>-10.054500000000001</v>
      </c>
      <c r="F109">
        <v>10.480499999999999</v>
      </c>
    </row>
    <row r="110" spans="1:6" x14ac:dyDescent="0.25">
      <c r="A110">
        <v>-1.03739</v>
      </c>
      <c r="B110">
        <v>10.4208</v>
      </c>
      <c r="C110">
        <v>-0.40667500000000001</v>
      </c>
      <c r="D110">
        <v>27.265000000000001</v>
      </c>
      <c r="E110">
        <v>-9.8627599999999997</v>
      </c>
      <c r="F110">
        <v>9.5498499999999993</v>
      </c>
    </row>
    <row r="111" spans="1:6" x14ac:dyDescent="0.25">
      <c r="A111">
        <v>-1.06562</v>
      </c>
      <c r="B111">
        <v>10.9163</v>
      </c>
      <c r="C111">
        <v>-0.25028299999999998</v>
      </c>
      <c r="D111">
        <v>28.0426</v>
      </c>
      <c r="E111">
        <v>-10.4526</v>
      </c>
      <c r="F111">
        <v>9.3321799999999993</v>
      </c>
    </row>
    <row r="112" spans="1:6" x14ac:dyDescent="0.25">
      <c r="A112">
        <v>-1.2843599999999999</v>
      </c>
      <c r="B112">
        <v>10.8872</v>
      </c>
      <c r="C112">
        <v>-0.33401399999999998</v>
      </c>
      <c r="D112">
        <v>28.0426</v>
      </c>
      <c r="E112">
        <v>-10.4526</v>
      </c>
      <c r="F112">
        <v>9.3321799999999993</v>
      </c>
    </row>
    <row r="113" spans="1:6" x14ac:dyDescent="0.25">
      <c r="A113">
        <v>-1.2843599999999999</v>
      </c>
      <c r="B113">
        <v>10.8872</v>
      </c>
      <c r="C113">
        <v>-0.33401399999999998</v>
      </c>
      <c r="D113">
        <v>28.0426</v>
      </c>
      <c r="E113">
        <v>-10.4526</v>
      </c>
      <c r="F113">
        <v>9.3321799999999993</v>
      </c>
    </row>
    <row r="114" spans="1:6" x14ac:dyDescent="0.25">
      <c r="A114">
        <v>-1.2843599999999999</v>
      </c>
      <c r="B114">
        <v>10.8872</v>
      </c>
      <c r="C114">
        <v>-0.33401399999999998</v>
      </c>
      <c r="D114">
        <v>28.0426</v>
      </c>
      <c r="E114">
        <v>-10.4526</v>
      </c>
      <c r="F114">
        <v>9.3321799999999993</v>
      </c>
    </row>
    <row r="115" spans="1:6" x14ac:dyDescent="0.25">
      <c r="A115">
        <v>-1.2843599999999999</v>
      </c>
      <c r="B115">
        <v>10.8872</v>
      </c>
      <c r="C115">
        <v>-0.33401399999999998</v>
      </c>
      <c r="D115">
        <v>28.3752</v>
      </c>
      <c r="E115">
        <v>-10.620900000000001</v>
      </c>
      <c r="F115">
        <v>10.2601</v>
      </c>
    </row>
    <row r="116" spans="1:6" x14ac:dyDescent="0.25">
      <c r="A116">
        <v>-1.36212</v>
      </c>
      <c r="B116">
        <v>12.0878</v>
      </c>
      <c r="C116">
        <v>-0.149696</v>
      </c>
      <c r="D116">
        <v>29.047999999999998</v>
      </c>
      <c r="E116">
        <v>-9.8993199999999995</v>
      </c>
      <c r="F116">
        <v>10.097</v>
      </c>
    </row>
    <row r="117" spans="1:6" x14ac:dyDescent="0.25">
      <c r="A117">
        <v>-0.551867</v>
      </c>
      <c r="B117">
        <v>11.8324</v>
      </c>
      <c r="C117">
        <v>4.92632E-2</v>
      </c>
      <c r="D117">
        <v>29.047999999999998</v>
      </c>
      <c r="E117">
        <v>-9.8993199999999995</v>
      </c>
      <c r="F117">
        <v>10.097</v>
      </c>
    </row>
    <row r="118" spans="1:6" x14ac:dyDescent="0.25">
      <c r="A118">
        <v>-0.551867</v>
      </c>
      <c r="B118">
        <v>11.8324</v>
      </c>
      <c r="C118">
        <v>4.92632E-2</v>
      </c>
      <c r="D118">
        <v>29.7544</v>
      </c>
      <c r="E118">
        <v>-9.4386799999999997</v>
      </c>
      <c r="F118">
        <v>10.634399999999999</v>
      </c>
    </row>
    <row r="119" spans="1:6" x14ac:dyDescent="0.25">
      <c r="A119">
        <v>-0.27452599999999999</v>
      </c>
      <c r="B119">
        <v>12.0968</v>
      </c>
      <c r="C119">
        <v>-0.174951</v>
      </c>
      <c r="D119">
        <v>29.7544</v>
      </c>
      <c r="E119">
        <v>-9.4386799999999997</v>
      </c>
      <c r="F119">
        <v>10.634399999999999</v>
      </c>
    </row>
    <row r="120" spans="1:6" x14ac:dyDescent="0.25">
      <c r="A120">
        <v>-0.27452599999999999</v>
      </c>
      <c r="B120">
        <v>12.0968</v>
      </c>
      <c r="C120">
        <v>-0.174951</v>
      </c>
      <c r="D120">
        <v>30.713999999999999</v>
      </c>
      <c r="E120">
        <v>-9.5666399999999996</v>
      </c>
      <c r="F120">
        <v>10.383699999999999</v>
      </c>
    </row>
    <row r="121" spans="1:6" x14ac:dyDescent="0.25">
      <c r="A121">
        <v>-0.32315899999999997</v>
      </c>
      <c r="B121">
        <v>12.237299999999999</v>
      </c>
      <c r="C121">
        <v>-0.17702200000000001</v>
      </c>
      <c r="D121">
        <v>30.713999999999999</v>
      </c>
      <c r="E121">
        <v>-9.5666399999999996</v>
      </c>
      <c r="F121">
        <v>10.383699999999999</v>
      </c>
    </row>
    <row r="122" spans="1:6" x14ac:dyDescent="0.25">
      <c r="A122">
        <v>-0.32315899999999997</v>
      </c>
      <c r="B122">
        <v>12.237299999999999</v>
      </c>
      <c r="C122">
        <v>-0.17702200000000001</v>
      </c>
      <c r="D122">
        <v>31.621200000000002</v>
      </c>
      <c r="E122">
        <v>-9.1815300000000004</v>
      </c>
      <c r="F122">
        <v>10.2141</v>
      </c>
    </row>
    <row r="123" spans="1:6" x14ac:dyDescent="0.25">
      <c r="A123">
        <v>4.6916199999999998E-2</v>
      </c>
      <c r="B123">
        <v>11.9541</v>
      </c>
      <c r="C123">
        <v>-0.146422</v>
      </c>
      <c r="D123">
        <v>32.366199999999999</v>
      </c>
      <c r="E123">
        <v>-9.7904099999999996</v>
      </c>
      <c r="F123">
        <v>9.9417600000000004</v>
      </c>
    </row>
    <row r="124" spans="1:6" x14ac:dyDescent="0.25">
      <c r="A124">
        <v>-0.46521400000000002</v>
      </c>
      <c r="B124">
        <v>11.672700000000001</v>
      </c>
      <c r="C124">
        <v>-0.32296200000000003</v>
      </c>
      <c r="D124">
        <v>32.366199999999999</v>
      </c>
      <c r="E124">
        <v>-9.7904099999999996</v>
      </c>
      <c r="F124">
        <v>9.9417600000000004</v>
      </c>
    </row>
    <row r="125" spans="1:6" x14ac:dyDescent="0.25">
      <c r="A125">
        <v>-0.46521400000000002</v>
      </c>
      <c r="B125">
        <v>11.672700000000001</v>
      </c>
      <c r="C125">
        <v>-0.32296200000000003</v>
      </c>
      <c r="D125">
        <v>33.283499999999997</v>
      </c>
      <c r="E125">
        <v>-9.4033599999999993</v>
      </c>
      <c r="F125">
        <v>9.8486799999999999</v>
      </c>
    </row>
    <row r="126" spans="1:6" x14ac:dyDescent="0.25">
      <c r="A126">
        <v>-7.6144199999999995E-2</v>
      </c>
      <c r="B126">
        <v>11.591100000000001</v>
      </c>
      <c r="C126">
        <v>-0.31567600000000001</v>
      </c>
      <c r="D126">
        <v>33.283499999999997</v>
      </c>
      <c r="E126">
        <v>-9.4033599999999993</v>
      </c>
      <c r="F126">
        <v>9.8486799999999999</v>
      </c>
    </row>
    <row r="127" spans="1:6" x14ac:dyDescent="0.25">
      <c r="A127">
        <v>-7.6144199999999995E-2</v>
      </c>
      <c r="B127">
        <v>11.591100000000001</v>
      </c>
      <c r="C127">
        <v>-0.31567600000000001</v>
      </c>
      <c r="D127">
        <v>33.820399999999999</v>
      </c>
      <c r="E127">
        <v>-9.2049599999999998</v>
      </c>
      <c r="F127">
        <v>10.668699999999999</v>
      </c>
    </row>
    <row r="128" spans="1:6" x14ac:dyDescent="0.25">
      <c r="A128">
        <v>-9.4028700000000007E-2</v>
      </c>
      <c r="B128">
        <v>12.1197</v>
      </c>
      <c r="C128">
        <v>-0.45328400000000002</v>
      </c>
      <c r="D128">
        <v>33.820399999999999</v>
      </c>
      <c r="E128">
        <v>-9.2049599999999998</v>
      </c>
      <c r="F128">
        <v>10.668699999999999</v>
      </c>
    </row>
    <row r="129" spans="1:6" x14ac:dyDescent="0.25">
      <c r="A129">
        <v>-9.4028700000000007E-2</v>
      </c>
      <c r="B129">
        <v>12.1197</v>
      </c>
      <c r="C129">
        <v>-0.45328400000000002</v>
      </c>
      <c r="D129">
        <v>34.8095</v>
      </c>
      <c r="E129">
        <v>-9.1090699999999991</v>
      </c>
      <c r="F129">
        <v>10.5566</v>
      </c>
    </row>
    <row r="130" spans="1:6" x14ac:dyDescent="0.25">
      <c r="A130">
        <v>-8.5088300000000006E-2</v>
      </c>
      <c r="B130">
        <v>12.4651</v>
      </c>
      <c r="C130">
        <v>-0.50553400000000004</v>
      </c>
      <c r="D130">
        <v>34.8095</v>
      </c>
      <c r="E130">
        <v>-9.1090699999999991</v>
      </c>
      <c r="F130">
        <v>10.5566</v>
      </c>
    </row>
    <row r="131" spans="1:6" x14ac:dyDescent="0.25">
      <c r="A131">
        <v>-8.5088300000000006E-2</v>
      </c>
      <c r="B131">
        <v>12.4651</v>
      </c>
      <c r="C131">
        <v>-0.50553400000000004</v>
      </c>
      <c r="D131">
        <v>34.8095</v>
      </c>
      <c r="E131">
        <v>-9.1090699999999991</v>
      </c>
      <c r="F131">
        <v>10.5566</v>
      </c>
    </row>
    <row r="132" spans="1:6" x14ac:dyDescent="0.25">
      <c r="A132">
        <v>-8.5088300000000006E-2</v>
      </c>
      <c r="B132">
        <v>12.4651</v>
      </c>
      <c r="C132">
        <v>-0.50553400000000004</v>
      </c>
      <c r="D132">
        <v>34.8095</v>
      </c>
      <c r="E132">
        <v>-9.1090699999999991</v>
      </c>
      <c r="F132">
        <v>10.5566</v>
      </c>
    </row>
    <row r="133" spans="1:6" x14ac:dyDescent="0.25">
      <c r="A133">
        <v>-8.5088300000000006E-2</v>
      </c>
      <c r="B133">
        <v>12.4651</v>
      </c>
      <c r="C133">
        <v>-0.50553400000000004</v>
      </c>
      <c r="D133">
        <v>34.8095</v>
      </c>
      <c r="E133">
        <v>-9.1090699999999991</v>
      </c>
      <c r="F133">
        <v>10.5566</v>
      </c>
    </row>
    <row r="134" spans="1:6" x14ac:dyDescent="0.25">
      <c r="A134">
        <v>-8.5088300000000006E-2</v>
      </c>
      <c r="B134">
        <v>12.4651</v>
      </c>
      <c r="C134">
        <v>-0.50553400000000004</v>
      </c>
      <c r="D134">
        <v>34.8095</v>
      </c>
      <c r="E134">
        <v>-9.1090699999999991</v>
      </c>
      <c r="F134">
        <v>10.5566</v>
      </c>
    </row>
    <row r="135" spans="1:6" x14ac:dyDescent="0.25">
      <c r="A135">
        <v>-8.5088300000000006E-2</v>
      </c>
      <c r="B135">
        <v>12.4651</v>
      </c>
      <c r="C135">
        <v>-0.50553400000000004</v>
      </c>
      <c r="D135">
        <v>35.783999999999999</v>
      </c>
      <c r="E135">
        <v>-9.1165400000000005</v>
      </c>
      <c r="F135">
        <v>10.3324</v>
      </c>
    </row>
    <row r="136" spans="1:6" x14ac:dyDescent="0.25">
      <c r="A136">
        <v>-7.1068699999999999E-2</v>
      </c>
      <c r="B136">
        <v>12.9392</v>
      </c>
      <c r="C136">
        <v>-0.51647299999999996</v>
      </c>
      <c r="D136">
        <v>36.171199999999999</v>
      </c>
      <c r="E136">
        <v>-8.8228600000000004</v>
      </c>
      <c r="F136">
        <v>11.2064</v>
      </c>
    </row>
    <row r="137" spans="1:6" x14ac:dyDescent="0.25">
      <c r="A137">
        <v>-7.1070999999999995E-2</v>
      </c>
      <c r="B137">
        <v>13.2523</v>
      </c>
      <c r="C137">
        <v>-0.60092400000000001</v>
      </c>
      <c r="D137">
        <v>36.171199999999999</v>
      </c>
      <c r="E137">
        <v>-8.8228600000000004</v>
      </c>
      <c r="F137">
        <v>11.2064</v>
      </c>
    </row>
    <row r="138" spans="1:6" x14ac:dyDescent="0.25">
      <c r="A138">
        <v>-7.1070999999999995E-2</v>
      </c>
      <c r="B138">
        <v>13.2523</v>
      </c>
      <c r="C138">
        <v>-0.60092400000000001</v>
      </c>
      <c r="D138">
        <v>36.171199999999999</v>
      </c>
      <c r="E138">
        <v>-8.8228600000000004</v>
      </c>
      <c r="F138">
        <v>11.2064</v>
      </c>
    </row>
    <row r="139" spans="1:6" x14ac:dyDescent="0.25">
      <c r="A139">
        <v>-7.1070999999999995E-2</v>
      </c>
      <c r="B139">
        <v>13.2523</v>
      </c>
      <c r="C139">
        <v>-0.60092400000000001</v>
      </c>
      <c r="D139">
        <v>37.159500000000001</v>
      </c>
      <c r="E139">
        <v>-8.8304899999999993</v>
      </c>
      <c r="F139">
        <v>11.0543</v>
      </c>
    </row>
    <row r="140" spans="1:6" x14ac:dyDescent="0.25">
      <c r="A140">
        <v>-4.4349199999999998E-2</v>
      </c>
      <c r="B140">
        <v>12.7019</v>
      </c>
      <c r="C140">
        <v>-0.591839</v>
      </c>
      <c r="D140">
        <v>37.159500000000001</v>
      </c>
      <c r="E140">
        <v>-8.8304899999999993</v>
      </c>
      <c r="F140">
        <v>11.0543</v>
      </c>
    </row>
    <row r="141" spans="1:6" x14ac:dyDescent="0.25">
      <c r="A141">
        <v>-4.4349199999999998E-2</v>
      </c>
      <c r="B141">
        <v>12.7019</v>
      </c>
      <c r="C141">
        <v>-0.591839</v>
      </c>
      <c r="D141">
        <v>37.159500000000001</v>
      </c>
      <c r="E141">
        <v>-8.8304899999999993</v>
      </c>
      <c r="F141">
        <v>11.0543</v>
      </c>
    </row>
    <row r="142" spans="1:6" x14ac:dyDescent="0.25">
      <c r="A142">
        <v>-4.4349199999999998E-2</v>
      </c>
      <c r="B142">
        <v>12.7019</v>
      </c>
      <c r="C142">
        <v>-0.591839</v>
      </c>
      <c r="D142">
        <v>37.159500000000001</v>
      </c>
      <c r="E142">
        <v>-8.8304899999999993</v>
      </c>
      <c r="F142">
        <v>11.0543</v>
      </c>
    </row>
    <row r="143" spans="1:6" x14ac:dyDescent="0.25">
      <c r="A143">
        <v>-4.4349199999999998E-2</v>
      </c>
      <c r="B143">
        <v>12.7019</v>
      </c>
      <c r="C143">
        <v>-0.591839</v>
      </c>
      <c r="D143">
        <v>38.089799999999997</v>
      </c>
      <c r="E143">
        <v>-9.1249199999999995</v>
      </c>
      <c r="F143">
        <v>10.835599999999999</v>
      </c>
    </row>
    <row r="144" spans="1:6" x14ac:dyDescent="0.25">
      <c r="A144">
        <v>-0.39667599999999997</v>
      </c>
      <c r="B144">
        <v>12.444599999999999</v>
      </c>
      <c r="C144">
        <v>-0.612653</v>
      </c>
      <c r="D144">
        <v>38.089799999999997</v>
      </c>
      <c r="E144">
        <v>-9.1249199999999995</v>
      </c>
      <c r="F144">
        <v>10.835599999999999</v>
      </c>
    </row>
    <row r="145" spans="1:6" x14ac:dyDescent="0.25">
      <c r="A145">
        <v>-0.39667599999999997</v>
      </c>
      <c r="B145">
        <v>12.444599999999999</v>
      </c>
      <c r="C145">
        <v>-0.612653</v>
      </c>
      <c r="D145">
        <v>38.949800000000003</v>
      </c>
      <c r="E145">
        <v>-8.6940399999999993</v>
      </c>
      <c r="F145">
        <v>10.562200000000001</v>
      </c>
    </row>
    <row r="146" spans="1:6" x14ac:dyDescent="0.25">
      <c r="A146">
        <v>-0.17511499999999999</v>
      </c>
      <c r="B146">
        <v>12.3901</v>
      </c>
      <c r="C146">
        <v>-0.543319</v>
      </c>
      <c r="D146">
        <v>39.9056</v>
      </c>
      <c r="E146">
        <v>-8.8886699999999994</v>
      </c>
      <c r="F146">
        <v>10.341900000000001</v>
      </c>
    </row>
    <row r="147" spans="1:6" x14ac:dyDescent="0.25">
      <c r="A147">
        <v>-0.20602100000000001</v>
      </c>
      <c r="B147">
        <v>12.4434</v>
      </c>
      <c r="C147">
        <v>-0.52894200000000002</v>
      </c>
      <c r="D147">
        <v>40.644599999999997</v>
      </c>
      <c r="E147">
        <v>-9.5197599999999998</v>
      </c>
      <c r="F147">
        <v>10.1061</v>
      </c>
    </row>
    <row r="148" spans="1:6" x14ac:dyDescent="0.25">
      <c r="A148">
        <v>-0.390017</v>
      </c>
      <c r="B148">
        <v>12.3682</v>
      </c>
      <c r="C148">
        <v>-0.61617299999999997</v>
      </c>
      <c r="D148">
        <v>41.563600000000001</v>
      </c>
      <c r="E148">
        <v>-9.6311400000000003</v>
      </c>
      <c r="F148">
        <v>9.7277199999999997</v>
      </c>
    </row>
    <row r="149" spans="1:6" x14ac:dyDescent="0.25">
      <c r="A149">
        <v>-0.41311500000000001</v>
      </c>
      <c r="B149">
        <v>12.4361</v>
      </c>
      <c r="C149">
        <v>-0.62836999999999998</v>
      </c>
      <c r="D149">
        <v>41.563600000000001</v>
      </c>
      <c r="E149">
        <v>-9.6311400000000003</v>
      </c>
      <c r="F149">
        <v>9.7277199999999997</v>
      </c>
    </row>
    <row r="150" spans="1:6" x14ac:dyDescent="0.25">
      <c r="A150">
        <v>-0.41311500000000001</v>
      </c>
      <c r="B150">
        <v>12.4361</v>
      </c>
      <c r="C150">
        <v>-0.62836999999999998</v>
      </c>
      <c r="D150">
        <v>41.563600000000001</v>
      </c>
      <c r="E150">
        <v>-9.6311400000000003</v>
      </c>
      <c r="F150">
        <v>9.7277199999999997</v>
      </c>
    </row>
    <row r="151" spans="1:6" x14ac:dyDescent="0.25">
      <c r="A151">
        <v>-0.41311500000000001</v>
      </c>
      <c r="B151">
        <v>12.4361</v>
      </c>
      <c r="C151">
        <v>-0.62836999999999998</v>
      </c>
      <c r="D151">
        <v>41.563600000000001</v>
      </c>
      <c r="E151">
        <v>-9.6311400000000003</v>
      </c>
      <c r="F151">
        <v>9.7277199999999997</v>
      </c>
    </row>
    <row r="152" spans="1:6" x14ac:dyDescent="0.25">
      <c r="A152">
        <v>-0.41311500000000001</v>
      </c>
      <c r="B152">
        <v>12.4361</v>
      </c>
      <c r="C152">
        <v>-0.62836999999999998</v>
      </c>
      <c r="D152">
        <v>41.563600000000001</v>
      </c>
      <c r="E152">
        <v>-9.6311400000000003</v>
      </c>
      <c r="F152">
        <v>9.7277199999999997</v>
      </c>
    </row>
    <row r="153" spans="1:6" x14ac:dyDescent="0.25">
      <c r="A153">
        <v>-0.41311500000000001</v>
      </c>
      <c r="B153">
        <v>12.4361</v>
      </c>
      <c r="C153">
        <v>-0.62836999999999998</v>
      </c>
      <c r="D153">
        <v>41.563600000000001</v>
      </c>
      <c r="E153">
        <v>-9.6311400000000003</v>
      </c>
      <c r="F153">
        <v>9.7277199999999997</v>
      </c>
    </row>
    <row r="154" spans="1:6" x14ac:dyDescent="0.25">
      <c r="A154">
        <v>-0.41311500000000001</v>
      </c>
      <c r="B154">
        <v>12.4361</v>
      </c>
      <c r="C154">
        <v>-0.62836999999999998</v>
      </c>
      <c r="D154">
        <v>41.563600000000001</v>
      </c>
      <c r="E154">
        <v>-9.6311400000000003</v>
      </c>
      <c r="F154">
        <v>9.7277199999999997</v>
      </c>
    </row>
    <row r="155" spans="1:6" x14ac:dyDescent="0.25">
      <c r="A155">
        <v>-0.41311500000000001</v>
      </c>
      <c r="B155">
        <v>12.4361</v>
      </c>
      <c r="C155">
        <v>-0.62836999999999998</v>
      </c>
      <c r="D155">
        <v>42.4026</v>
      </c>
      <c r="E155">
        <v>-9.6898400000000002</v>
      </c>
      <c r="F155">
        <v>9.18675</v>
      </c>
    </row>
    <row r="156" spans="1:6" x14ac:dyDescent="0.25">
      <c r="A156">
        <v>-0.38434099999999999</v>
      </c>
      <c r="B156">
        <v>13.0326</v>
      </c>
      <c r="C156">
        <v>-0.70665100000000003</v>
      </c>
      <c r="D156">
        <v>42.046700000000001</v>
      </c>
      <c r="E156">
        <v>-9.7123600000000003</v>
      </c>
      <c r="F156">
        <v>10.121</v>
      </c>
    </row>
    <row r="157" spans="1:6" x14ac:dyDescent="0.25">
      <c r="A157">
        <v>-0.39077000000000001</v>
      </c>
      <c r="B157">
        <v>13.200799999999999</v>
      </c>
      <c r="C157">
        <v>-0.70187500000000003</v>
      </c>
      <c r="D157">
        <v>42.893900000000002</v>
      </c>
      <c r="E157">
        <v>-10.242699999999999</v>
      </c>
      <c r="F157">
        <v>10.087199999999999</v>
      </c>
    </row>
    <row r="158" spans="1:6" x14ac:dyDescent="0.25">
      <c r="A158">
        <v>-0.83581099999999997</v>
      </c>
      <c r="B158">
        <v>12.814299999999999</v>
      </c>
      <c r="C158">
        <v>-0.83692900000000003</v>
      </c>
      <c r="D158">
        <v>42.893900000000002</v>
      </c>
      <c r="E158">
        <v>-10.242699999999999</v>
      </c>
      <c r="F158">
        <v>10.087199999999999</v>
      </c>
    </row>
    <row r="159" spans="1:6" x14ac:dyDescent="0.25">
      <c r="A159">
        <v>-0.83581099999999997</v>
      </c>
      <c r="B159">
        <v>12.814299999999999</v>
      </c>
      <c r="C159">
        <v>-0.83692900000000003</v>
      </c>
      <c r="D159">
        <v>43.780200000000001</v>
      </c>
      <c r="E159">
        <v>-10.5221</v>
      </c>
      <c r="F159">
        <v>9.7179599999999997</v>
      </c>
    </row>
    <row r="160" spans="1:6" x14ac:dyDescent="0.25">
      <c r="A160">
        <v>-0.890046</v>
      </c>
      <c r="B160">
        <v>13.089499999999999</v>
      </c>
      <c r="C160">
        <v>-0.805898</v>
      </c>
      <c r="D160">
        <v>43.442599999999999</v>
      </c>
      <c r="E160">
        <v>-10.7094</v>
      </c>
      <c r="F160">
        <v>10.6404</v>
      </c>
    </row>
    <row r="161" spans="1:6" x14ac:dyDescent="0.25">
      <c r="A161">
        <v>-0.93661499999999998</v>
      </c>
      <c r="B161">
        <v>13.210699999999999</v>
      </c>
      <c r="C161">
        <v>-0.71023099999999995</v>
      </c>
      <c r="D161">
        <v>43.442599999999999</v>
      </c>
      <c r="E161">
        <v>-10.7094</v>
      </c>
      <c r="F161">
        <v>10.6404</v>
      </c>
    </row>
    <row r="162" spans="1:6" x14ac:dyDescent="0.25">
      <c r="A162">
        <v>-0.93661499999999998</v>
      </c>
      <c r="B162">
        <v>13.210699999999999</v>
      </c>
      <c r="C162">
        <v>-0.71023099999999995</v>
      </c>
      <c r="D162">
        <v>43.442599999999999</v>
      </c>
      <c r="E162">
        <v>-10.7094</v>
      </c>
      <c r="F162">
        <v>10.6404</v>
      </c>
    </row>
    <row r="163" spans="1:6" x14ac:dyDescent="0.25">
      <c r="A163">
        <v>-0.93661499999999998</v>
      </c>
      <c r="B163">
        <v>13.210699999999999</v>
      </c>
      <c r="C163">
        <v>-0.71023099999999995</v>
      </c>
      <c r="D163">
        <v>43.442599999999999</v>
      </c>
      <c r="E163">
        <v>-10.7094</v>
      </c>
      <c r="F163">
        <v>10.6404</v>
      </c>
    </row>
    <row r="164" spans="1:6" x14ac:dyDescent="0.25">
      <c r="A164">
        <v>-0.93661499999999998</v>
      </c>
      <c r="B164">
        <v>13.210699999999999</v>
      </c>
      <c r="C164">
        <v>-0.71023099999999995</v>
      </c>
      <c r="D164">
        <v>44.411299999999997</v>
      </c>
      <c r="E164">
        <v>-10.7174</v>
      </c>
      <c r="F164">
        <v>10.392200000000001</v>
      </c>
    </row>
    <row r="165" spans="1:6" x14ac:dyDescent="0.25">
      <c r="A165">
        <v>-0.93523400000000001</v>
      </c>
      <c r="B165">
        <v>13.3957</v>
      </c>
      <c r="C165">
        <v>-0.681118</v>
      </c>
      <c r="D165">
        <v>43.899500000000003</v>
      </c>
      <c r="E165">
        <v>-11.3667</v>
      </c>
      <c r="F165">
        <v>9.8296500000000009</v>
      </c>
    </row>
    <row r="166" spans="1:6" x14ac:dyDescent="0.25">
      <c r="A166">
        <v>-0.93713199999999997</v>
      </c>
      <c r="B166">
        <v>13.520799999999999</v>
      </c>
      <c r="C166">
        <v>-0.69880500000000001</v>
      </c>
      <c r="D166">
        <v>43.899500000000003</v>
      </c>
      <c r="E166">
        <v>-11.3667</v>
      </c>
      <c r="F166">
        <v>9.8296500000000009</v>
      </c>
    </row>
    <row r="167" spans="1:6" x14ac:dyDescent="0.25">
      <c r="A167">
        <v>-0.93713199999999997</v>
      </c>
      <c r="B167">
        <v>13.520799999999999</v>
      </c>
      <c r="C167">
        <v>-0.69880500000000001</v>
      </c>
      <c r="D167">
        <v>44.8857</v>
      </c>
      <c r="E167">
        <v>-11.494899999999999</v>
      </c>
      <c r="F167">
        <v>9.9341500000000007</v>
      </c>
    </row>
    <row r="168" spans="1:6" x14ac:dyDescent="0.25">
      <c r="A168">
        <v>-1.0346</v>
      </c>
      <c r="B168">
        <v>13.2523</v>
      </c>
      <c r="C168">
        <v>-0.65880300000000003</v>
      </c>
      <c r="D168">
        <v>44.8857</v>
      </c>
      <c r="E168">
        <v>-11.494899999999999</v>
      </c>
      <c r="F168">
        <v>9.9341500000000007</v>
      </c>
    </row>
    <row r="169" spans="1:6" x14ac:dyDescent="0.25">
      <c r="A169">
        <v>-1.0346</v>
      </c>
      <c r="B169">
        <v>13.2523</v>
      </c>
      <c r="C169">
        <v>-0.65880300000000003</v>
      </c>
      <c r="D169">
        <v>44.8857</v>
      </c>
      <c r="E169">
        <v>-11.494899999999999</v>
      </c>
      <c r="F169">
        <v>9.9341500000000007</v>
      </c>
    </row>
    <row r="170" spans="1:6" x14ac:dyDescent="0.25">
      <c r="A170">
        <v>-1.0346</v>
      </c>
      <c r="B170">
        <v>13.2523</v>
      </c>
      <c r="C170">
        <v>-0.65880300000000003</v>
      </c>
      <c r="D170">
        <v>44.375500000000002</v>
      </c>
      <c r="E170">
        <v>-11.4993</v>
      </c>
      <c r="F170">
        <v>10.7942</v>
      </c>
    </row>
    <row r="171" spans="1:6" x14ac:dyDescent="0.25">
      <c r="A171">
        <v>-1.05758</v>
      </c>
      <c r="B171">
        <v>13.6755</v>
      </c>
      <c r="C171">
        <v>-0.62583999999999995</v>
      </c>
      <c r="D171">
        <v>44.416699999999999</v>
      </c>
      <c r="E171">
        <v>-11.7517</v>
      </c>
      <c r="F171">
        <v>11.760899999999999</v>
      </c>
    </row>
    <row r="172" spans="1:6" x14ac:dyDescent="0.25">
      <c r="A172">
        <v>-1.0183199999999999</v>
      </c>
      <c r="B172">
        <v>13.9979</v>
      </c>
      <c r="C172">
        <v>-0.53673199999999999</v>
      </c>
      <c r="D172">
        <v>45.223500000000001</v>
      </c>
      <c r="E172">
        <v>-12.331200000000001</v>
      </c>
      <c r="F172">
        <v>11.646100000000001</v>
      </c>
    </row>
    <row r="173" spans="1:6" x14ac:dyDescent="0.25">
      <c r="A173">
        <v>-1.5457099999999999</v>
      </c>
      <c r="B173">
        <v>13.5634</v>
      </c>
      <c r="C173">
        <v>-0.75535699999999995</v>
      </c>
      <c r="D173">
        <v>45.361699999999999</v>
      </c>
      <c r="E173">
        <v>-12.1487</v>
      </c>
      <c r="F173">
        <v>10.672700000000001</v>
      </c>
    </row>
    <row r="174" spans="1:6" x14ac:dyDescent="0.25">
      <c r="A174">
        <v>-1.4817800000000001</v>
      </c>
      <c r="B174">
        <v>13.858000000000001</v>
      </c>
      <c r="C174">
        <v>-0.53959299999999999</v>
      </c>
      <c r="D174">
        <v>44.680799999999998</v>
      </c>
      <c r="E174">
        <v>-12.776300000000001</v>
      </c>
      <c r="F174">
        <v>10.295199999999999</v>
      </c>
    </row>
    <row r="175" spans="1:6" x14ac:dyDescent="0.25">
      <c r="A175">
        <v>-1.3235399999999999</v>
      </c>
      <c r="B175">
        <v>13.8971</v>
      </c>
      <c r="C175">
        <v>-0.50313099999999999</v>
      </c>
      <c r="D175">
        <v>44.680799999999998</v>
      </c>
      <c r="E175">
        <v>-12.776300000000001</v>
      </c>
      <c r="F175">
        <v>10.295199999999999</v>
      </c>
    </row>
    <row r="176" spans="1:6" x14ac:dyDescent="0.25">
      <c r="A176">
        <v>-1.3235399999999999</v>
      </c>
      <c r="B176">
        <v>13.8971</v>
      </c>
      <c r="C176">
        <v>-0.50313099999999999</v>
      </c>
      <c r="D176">
        <v>44.8947</v>
      </c>
      <c r="E176">
        <v>-13.063800000000001</v>
      </c>
      <c r="F176">
        <v>11.2288</v>
      </c>
    </row>
    <row r="177" spans="1:6" x14ac:dyDescent="0.25">
      <c r="A177">
        <v>-1.31436</v>
      </c>
      <c r="B177">
        <v>14.238099999999999</v>
      </c>
      <c r="C177">
        <v>-0.39687</v>
      </c>
      <c r="D177">
        <v>45.742600000000003</v>
      </c>
      <c r="E177">
        <v>-13.5518</v>
      </c>
      <c r="F177">
        <v>11.0213</v>
      </c>
    </row>
    <row r="178" spans="1:6" x14ac:dyDescent="0.25">
      <c r="A178">
        <v>-1.39435</v>
      </c>
      <c r="B178">
        <v>14.2342</v>
      </c>
      <c r="C178">
        <v>-0.42976900000000001</v>
      </c>
      <c r="D178">
        <v>46.5929</v>
      </c>
      <c r="E178">
        <v>-14.077400000000001</v>
      </c>
      <c r="F178">
        <v>11.046799999999999</v>
      </c>
    </row>
    <row r="179" spans="1:6" x14ac:dyDescent="0.25">
      <c r="A179">
        <v>-1.6290199999999999</v>
      </c>
      <c r="B179">
        <v>14.0327</v>
      </c>
      <c r="C179">
        <v>-0.442496</v>
      </c>
      <c r="D179">
        <v>47.539700000000003</v>
      </c>
      <c r="E179">
        <v>-13.755599999999999</v>
      </c>
      <c r="F179">
        <v>11.044600000000001</v>
      </c>
    </row>
    <row r="180" spans="1:6" x14ac:dyDescent="0.25">
      <c r="A180">
        <v>-1.27616</v>
      </c>
      <c r="B180">
        <v>13.4293</v>
      </c>
      <c r="C180">
        <v>-0.383266</v>
      </c>
      <c r="D180">
        <v>48.184699999999999</v>
      </c>
      <c r="E180">
        <v>-14.120699999999999</v>
      </c>
      <c r="F180">
        <v>10.3733</v>
      </c>
    </row>
    <row r="181" spans="1:6" x14ac:dyDescent="0.25">
      <c r="A181">
        <v>-1.3228</v>
      </c>
      <c r="B181">
        <v>13.4962</v>
      </c>
      <c r="C181">
        <v>-0.371637</v>
      </c>
      <c r="D181">
        <v>49.085299999999997</v>
      </c>
      <c r="E181">
        <v>-14.1776</v>
      </c>
      <c r="F181">
        <v>9.94238</v>
      </c>
    </row>
    <row r="182" spans="1:6" x14ac:dyDescent="0.25">
      <c r="A182">
        <v>-1.33138</v>
      </c>
      <c r="B182">
        <v>13.609</v>
      </c>
      <c r="C182">
        <v>-0.36532799999999999</v>
      </c>
      <c r="D182">
        <v>49.085299999999997</v>
      </c>
      <c r="E182">
        <v>-14.1776</v>
      </c>
      <c r="F182">
        <v>9.94238</v>
      </c>
    </row>
    <row r="183" spans="1:6" x14ac:dyDescent="0.25">
      <c r="A183">
        <v>-1.33138</v>
      </c>
      <c r="B183">
        <v>13.609</v>
      </c>
      <c r="C183">
        <v>-0.36532799999999999</v>
      </c>
      <c r="D183">
        <v>49.085299999999997</v>
      </c>
      <c r="E183">
        <v>-14.1776</v>
      </c>
      <c r="F183">
        <v>9.94238</v>
      </c>
    </row>
    <row r="184" spans="1:6" x14ac:dyDescent="0.25">
      <c r="A184">
        <v>-1.33138</v>
      </c>
      <c r="B184">
        <v>13.609</v>
      </c>
      <c r="C184">
        <v>-0.36532799999999999</v>
      </c>
      <c r="D184">
        <v>50.016800000000003</v>
      </c>
      <c r="E184">
        <v>-14.239699999999999</v>
      </c>
      <c r="F184">
        <v>9.5838000000000001</v>
      </c>
    </row>
    <row r="185" spans="1:6" x14ac:dyDescent="0.25">
      <c r="A185">
        <v>-1.33284</v>
      </c>
      <c r="B185">
        <v>13.8582</v>
      </c>
      <c r="C185">
        <v>-0.434309</v>
      </c>
      <c r="D185">
        <v>51.002099999999999</v>
      </c>
      <c r="E185">
        <v>-14.088100000000001</v>
      </c>
      <c r="F185">
        <v>9.5053599999999996</v>
      </c>
    </row>
    <row r="186" spans="1:6" x14ac:dyDescent="0.25">
      <c r="A186">
        <v>-1.2911699999999999</v>
      </c>
      <c r="B186">
        <v>13.832100000000001</v>
      </c>
      <c r="C186">
        <v>-0.44059500000000001</v>
      </c>
      <c r="D186">
        <v>51.002099999999999</v>
      </c>
      <c r="E186">
        <v>-14.088100000000001</v>
      </c>
      <c r="F186">
        <v>9.5053599999999996</v>
      </c>
    </row>
    <row r="187" spans="1:6" x14ac:dyDescent="0.25">
      <c r="A187">
        <v>-1.2911699999999999</v>
      </c>
      <c r="B187">
        <v>13.832100000000001</v>
      </c>
      <c r="C187">
        <v>-0.44059500000000001</v>
      </c>
      <c r="D187">
        <v>51.002099999999999</v>
      </c>
      <c r="E187">
        <v>-14.088100000000001</v>
      </c>
      <c r="F187">
        <v>9.5053599999999996</v>
      </c>
    </row>
    <row r="188" spans="1:6" x14ac:dyDescent="0.25">
      <c r="A188">
        <v>-1.2911699999999999</v>
      </c>
      <c r="B188">
        <v>13.832100000000001</v>
      </c>
      <c r="C188">
        <v>-0.44059500000000001</v>
      </c>
      <c r="D188">
        <v>51.002099999999999</v>
      </c>
      <c r="E188">
        <v>-14.088100000000001</v>
      </c>
      <c r="F188">
        <v>9.5053599999999996</v>
      </c>
    </row>
    <row r="189" spans="1:6" x14ac:dyDescent="0.25">
      <c r="A189">
        <v>-1.2911699999999999</v>
      </c>
      <c r="B189">
        <v>13.832100000000001</v>
      </c>
      <c r="C189">
        <v>-0.44059500000000001</v>
      </c>
      <c r="D189">
        <v>51.002099999999999</v>
      </c>
      <c r="E189">
        <v>-14.088100000000001</v>
      </c>
      <c r="F189">
        <v>9.5053599999999996</v>
      </c>
    </row>
    <row r="190" spans="1:6" x14ac:dyDescent="0.25">
      <c r="A190">
        <v>-1.2911699999999999</v>
      </c>
      <c r="B190">
        <v>13.832100000000001</v>
      </c>
      <c r="C190">
        <v>-0.44059500000000001</v>
      </c>
      <c r="D190">
        <v>51.002099999999999</v>
      </c>
      <c r="E190">
        <v>-14.088100000000001</v>
      </c>
      <c r="F190">
        <v>9.5053599999999996</v>
      </c>
    </row>
    <row r="191" spans="1:6" x14ac:dyDescent="0.25">
      <c r="A191">
        <v>-1.2911699999999999</v>
      </c>
      <c r="B191">
        <v>13.832100000000001</v>
      </c>
      <c r="C191">
        <v>-0.44059500000000001</v>
      </c>
      <c r="D191">
        <v>50.668799999999997</v>
      </c>
      <c r="E191">
        <v>-14.433199999999999</v>
      </c>
      <c r="F191">
        <v>8.6279500000000002</v>
      </c>
    </row>
    <row r="192" spans="1:6" x14ac:dyDescent="0.25">
      <c r="A192">
        <v>-1.1463300000000001</v>
      </c>
      <c r="B192">
        <v>15.309200000000001</v>
      </c>
      <c r="C192">
        <v>-0.94494699999999998</v>
      </c>
      <c r="D192">
        <v>51.657600000000002</v>
      </c>
      <c r="E192">
        <v>-14.522500000000001</v>
      </c>
      <c r="F192">
        <v>8.7475199999999997</v>
      </c>
    </row>
    <row r="193" spans="1:6" x14ac:dyDescent="0.25">
      <c r="A193">
        <v>-1.1847000000000001</v>
      </c>
      <c r="B193">
        <v>14.8645</v>
      </c>
      <c r="C193">
        <v>-0.944573</v>
      </c>
      <c r="D193">
        <v>52.152799999999999</v>
      </c>
      <c r="E193">
        <v>-14.1982</v>
      </c>
      <c r="F193">
        <v>9.5534999999999997</v>
      </c>
    </row>
    <row r="194" spans="1:6" x14ac:dyDescent="0.25">
      <c r="A194">
        <v>-1.18299</v>
      </c>
      <c r="B194">
        <v>15.0091</v>
      </c>
      <c r="C194">
        <v>-0.93747800000000003</v>
      </c>
      <c r="D194">
        <v>52.152799999999999</v>
      </c>
      <c r="E194">
        <v>-14.1982</v>
      </c>
      <c r="F194">
        <v>9.5534999999999997</v>
      </c>
    </row>
    <row r="195" spans="1:6" x14ac:dyDescent="0.25">
      <c r="A195">
        <v>-1.18299</v>
      </c>
      <c r="B195">
        <v>15.0091</v>
      </c>
      <c r="C195">
        <v>-0.93747800000000003</v>
      </c>
      <c r="D195">
        <v>52.7881</v>
      </c>
      <c r="E195">
        <v>-14.8956</v>
      </c>
      <c r="F195">
        <v>9.2218499999999999</v>
      </c>
    </row>
    <row r="196" spans="1:6" x14ac:dyDescent="0.25">
      <c r="A196">
        <v>-1.5691600000000001</v>
      </c>
      <c r="B196">
        <v>14.995200000000001</v>
      </c>
      <c r="C196">
        <v>-1.1014200000000001</v>
      </c>
      <c r="D196">
        <v>52.7881</v>
      </c>
      <c r="E196">
        <v>-14.8956</v>
      </c>
      <c r="F196">
        <v>9.2218499999999999</v>
      </c>
    </row>
    <row r="197" spans="1:6" x14ac:dyDescent="0.25">
      <c r="A197">
        <v>-1.5691600000000001</v>
      </c>
      <c r="B197">
        <v>14.995200000000001</v>
      </c>
      <c r="C197">
        <v>-1.1014200000000001</v>
      </c>
      <c r="D197">
        <v>52.900199999999998</v>
      </c>
      <c r="E197">
        <v>-15.2395</v>
      </c>
      <c r="F197">
        <v>8.2895500000000002</v>
      </c>
    </row>
    <row r="198" spans="1:6" x14ac:dyDescent="0.25">
      <c r="A198">
        <v>-1.61768</v>
      </c>
      <c r="B198">
        <v>15.3993</v>
      </c>
      <c r="C198">
        <v>-1.13243</v>
      </c>
      <c r="D198">
        <v>52.900199999999998</v>
      </c>
      <c r="E198">
        <v>-15.2395</v>
      </c>
      <c r="F198">
        <v>8.2895500000000002</v>
      </c>
    </row>
    <row r="199" spans="1:6" x14ac:dyDescent="0.25">
      <c r="A199">
        <v>-1.61768</v>
      </c>
      <c r="B199">
        <v>15.3993</v>
      </c>
      <c r="C199">
        <v>-1.13243</v>
      </c>
      <c r="D199">
        <v>53.115400000000001</v>
      </c>
      <c r="E199">
        <v>-15.2334</v>
      </c>
      <c r="F199">
        <v>7.3129900000000001</v>
      </c>
    </row>
    <row r="200" spans="1:6" x14ac:dyDescent="0.25">
      <c r="A200">
        <v>-1.5682799999999999</v>
      </c>
      <c r="B200">
        <v>15.7166</v>
      </c>
      <c r="C200">
        <v>-1.01806</v>
      </c>
      <c r="D200">
        <v>53.115400000000001</v>
      </c>
      <c r="E200">
        <v>-15.2334</v>
      </c>
      <c r="F200">
        <v>7.3129900000000001</v>
      </c>
    </row>
    <row r="201" spans="1:6" x14ac:dyDescent="0.25">
      <c r="A201">
        <v>-1.5682799999999999</v>
      </c>
      <c r="B201">
        <v>15.7166</v>
      </c>
      <c r="C201">
        <v>-1.01806</v>
      </c>
      <c r="D201">
        <v>53.115400000000001</v>
      </c>
      <c r="E201">
        <v>-15.2334</v>
      </c>
      <c r="F201">
        <v>7.3129900000000001</v>
      </c>
    </row>
    <row r="202" spans="1:6" x14ac:dyDescent="0.25">
      <c r="A202">
        <v>-1.5682799999999999</v>
      </c>
      <c r="B202">
        <v>15.7166</v>
      </c>
      <c r="C202">
        <v>-1.01806</v>
      </c>
      <c r="D202">
        <v>53.692599999999999</v>
      </c>
      <c r="E202">
        <v>-16.0411</v>
      </c>
      <c r="F202">
        <v>7.1928999999999998</v>
      </c>
    </row>
    <row r="203" spans="1:6" x14ac:dyDescent="0.25">
      <c r="A203">
        <v>-2.2633800000000002</v>
      </c>
      <c r="B203">
        <v>15.8055</v>
      </c>
      <c r="C203">
        <v>-1.1512800000000001</v>
      </c>
      <c r="D203">
        <v>53.692599999999999</v>
      </c>
      <c r="E203">
        <v>-16.0411</v>
      </c>
      <c r="F203">
        <v>7.1928999999999998</v>
      </c>
    </row>
    <row r="204" spans="1:6" x14ac:dyDescent="0.25">
      <c r="A204">
        <v>-2.2633800000000002</v>
      </c>
      <c r="B204">
        <v>15.8055</v>
      </c>
      <c r="C204">
        <v>-1.1512800000000001</v>
      </c>
      <c r="D204">
        <v>53.692599999999999</v>
      </c>
      <c r="E204">
        <v>-16.0411</v>
      </c>
      <c r="F204">
        <v>7.1928999999999998</v>
      </c>
    </row>
    <row r="205" spans="1:6" x14ac:dyDescent="0.25">
      <c r="A205">
        <v>-2.2633800000000002</v>
      </c>
      <c r="B205">
        <v>15.8055</v>
      </c>
      <c r="C205">
        <v>-1.1512800000000001</v>
      </c>
      <c r="D205">
        <v>53.695500000000003</v>
      </c>
      <c r="E205">
        <v>-15.6999</v>
      </c>
      <c r="F205">
        <v>8.1328800000000001</v>
      </c>
    </row>
    <row r="206" spans="1:6" x14ac:dyDescent="0.25">
      <c r="A206">
        <v>-2.3306499999999999</v>
      </c>
      <c r="B206">
        <v>16.226500000000001</v>
      </c>
      <c r="C206">
        <v>-1.2866200000000001</v>
      </c>
      <c r="D206">
        <v>54.520099999999999</v>
      </c>
      <c r="E206">
        <v>-15.2296</v>
      </c>
      <c r="F206">
        <v>7.8183499999999997</v>
      </c>
    </row>
    <row r="207" spans="1:6" x14ac:dyDescent="0.25">
      <c r="A207">
        <v>-2.15828</v>
      </c>
      <c r="B207">
        <v>16.192699999999999</v>
      </c>
      <c r="C207">
        <v>-1.21326</v>
      </c>
      <c r="D207">
        <v>55.101199999999999</v>
      </c>
      <c r="E207">
        <v>-16.014299999999999</v>
      </c>
      <c r="F207">
        <v>7.6025499999999999</v>
      </c>
    </row>
    <row r="208" spans="1:6" x14ac:dyDescent="0.25">
      <c r="A208">
        <v>-2.8142200000000002</v>
      </c>
      <c r="B208">
        <v>15.957100000000001</v>
      </c>
      <c r="C208">
        <v>-1.4752000000000001</v>
      </c>
      <c r="D208">
        <v>55.101199999999999</v>
      </c>
      <c r="E208">
        <v>-16.014299999999999</v>
      </c>
      <c r="F208">
        <v>7.6025499999999999</v>
      </c>
    </row>
    <row r="209" spans="1:6" x14ac:dyDescent="0.25">
      <c r="A209">
        <v>-2.8142200000000002</v>
      </c>
      <c r="B209">
        <v>15.957100000000001</v>
      </c>
      <c r="C209">
        <v>-1.4752000000000001</v>
      </c>
      <c r="D209">
        <v>55.603999999999999</v>
      </c>
      <c r="E209">
        <v>-15.164400000000001</v>
      </c>
      <c r="F209">
        <v>7.4445399999999999</v>
      </c>
    </row>
    <row r="210" spans="1:6" x14ac:dyDescent="0.25">
      <c r="A210">
        <v>-1.7333499999999999</v>
      </c>
      <c r="B210">
        <v>16.018999999999998</v>
      </c>
      <c r="C210">
        <v>-0.94756600000000002</v>
      </c>
      <c r="D210">
        <v>56.033799999999999</v>
      </c>
      <c r="E210">
        <v>-15.9252</v>
      </c>
      <c r="F210">
        <v>6.9582100000000002</v>
      </c>
    </row>
    <row r="211" spans="1:6" x14ac:dyDescent="0.25">
      <c r="A211">
        <v>-1.77504</v>
      </c>
      <c r="B211">
        <v>16.1233</v>
      </c>
      <c r="C211">
        <v>-0.92071999999999998</v>
      </c>
      <c r="D211">
        <v>55.509700000000002</v>
      </c>
      <c r="E211">
        <v>-15.0756</v>
      </c>
      <c r="F211">
        <v>7.01762</v>
      </c>
    </row>
    <row r="212" spans="1:6" x14ac:dyDescent="0.25">
      <c r="A212">
        <v>-9.7563399999999995E-2</v>
      </c>
      <c r="B212">
        <v>17.238700000000001</v>
      </c>
      <c r="C212">
        <v>4.8850499999999998E-2</v>
      </c>
      <c r="D212">
        <v>55.556100000000001</v>
      </c>
      <c r="E212">
        <v>-14.8611</v>
      </c>
      <c r="F212">
        <v>7.9932400000000001</v>
      </c>
    </row>
    <row r="213" spans="1:6" x14ac:dyDescent="0.25">
      <c r="A213">
        <v>-0.101519</v>
      </c>
      <c r="B213">
        <v>17.363299999999999</v>
      </c>
      <c r="C213">
        <v>4.9093699999999997E-2</v>
      </c>
      <c r="D213">
        <v>56.145200000000003</v>
      </c>
      <c r="E213">
        <v>-14.693199999999999</v>
      </c>
      <c r="F213">
        <v>8.7836599999999994</v>
      </c>
    </row>
    <row r="214" spans="1:6" x14ac:dyDescent="0.25">
      <c r="A214">
        <v>-0.101519</v>
      </c>
      <c r="B214">
        <v>17.363299999999999</v>
      </c>
      <c r="C214">
        <v>4.9093699999999997E-2</v>
      </c>
      <c r="D214">
        <v>56.145200000000003</v>
      </c>
      <c r="E214">
        <v>-14.693199999999999</v>
      </c>
      <c r="F214">
        <v>8.7836599999999994</v>
      </c>
    </row>
    <row r="215" spans="1:6" x14ac:dyDescent="0.25">
      <c r="A215">
        <v>-6.9727800000000006E-2</v>
      </c>
      <c r="B215">
        <v>17.549399999999999</v>
      </c>
      <c r="C215">
        <v>-1.9556199999999999E-2</v>
      </c>
      <c r="D215">
        <v>56.194699999999997</v>
      </c>
      <c r="E215">
        <v>-14.920999999999999</v>
      </c>
      <c r="F215">
        <v>7.81121</v>
      </c>
    </row>
    <row r="216" spans="1:6" x14ac:dyDescent="0.25">
      <c r="A216">
        <v>-8.4361800000000001E-2</v>
      </c>
      <c r="B216">
        <v>18.001799999999999</v>
      </c>
      <c r="C216">
        <v>2.5137099999999999E-2</v>
      </c>
      <c r="D216">
        <v>56.194699999999997</v>
      </c>
      <c r="E216">
        <v>-14.920999999999999</v>
      </c>
      <c r="F216">
        <v>7.81121</v>
      </c>
    </row>
    <row r="217" spans="1:6" x14ac:dyDescent="0.25">
      <c r="A217">
        <v>-8.4361800000000001E-2</v>
      </c>
      <c r="B217">
        <v>18.001799999999999</v>
      </c>
      <c r="C217">
        <v>2.5137099999999999E-2</v>
      </c>
      <c r="D217">
        <v>55.615600000000001</v>
      </c>
      <c r="E217">
        <v>-14.8049</v>
      </c>
      <c r="F217">
        <v>7.0042900000000001</v>
      </c>
    </row>
    <row r="218" spans="1:6" x14ac:dyDescent="0.25">
      <c r="A218">
        <v>-7.4640799999999993E-2</v>
      </c>
      <c r="B218">
        <v>18.4206</v>
      </c>
      <c r="C218">
        <v>7.8213299999999999E-2</v>
      </c>
      <c r="D218">
        <v>55.615600000000001</v>
      </c>
      <c r="E218">
        <v>-14.8049</v>
      </c>
      <c r="F218">
        <v>7.0042900000000001</v>
      </c>
    </row>
    <row r="219" spans="1:6" x14ac:dyDescent="0.25">
      <c r="A219">
        <v>-7.4640799999999993E-2</v>
      </c>
      <c r="B219">
        <v>18.4206</v>
      </c>
      <c r="C219">
        <v>7.8213299999999999E-2</v>
      </c>
      <c r="D219">
        <v>55.615600000000001</v>
      </c>
      <c r="E219">
        <v>-14.8049</v>
      </c>
      <c r="F219">
        <v>7.0042900000000001</v>
      </c>
    </row>
    <row r="220" spans="1:6" x14ac:dyDescent="0.25">
      <c r="A220">
        <v>-7.4640799999999993E-2</v>
      </c>
      <c r="B220">
        <v>18.4206</v>
      </c>
      <c r="C220">
        <v>7.8213299999999999E-2</v>
      </c>
      <c r="D220">
        <v>56.249499999999998</v>
      </c>
      <c r="E220">
        <v>-14.918200000000001</v>
      </c>
      <c r="F220">
        <v>7.76938</v>
      </c>
    </row>
    <row r="221" spans="1:6" x14ac:dyDescent="0.25">
      <c r="A221">
        <v>-0.12015199999999999</v>
      </c>
      <c r="B221">
        <v>19.683199999999999</v>
      </c>
      <c r="C221">
        <v>0.27210299999999998</v>
      </c>
      <c r="D221">
        <v>56.278599999999997</v>
      </c>
      <c r="E221">
        <v>-15.7</v>
      </c>
      <c r="F221">
        <v>7.1465100000000001</v>
      </c>
    </row>
    <row r="222" spans="1:6" x14ac:dyDescent="0.25">
      <c r="A222">
        <v>-0.14550099999999999</v>
      </c>
      <c r="B222">
        <v>19.68</v>
      </c>
      <c r="C222">
        <v>0.34462199999999998</v>
      </c>
      <c r="D222">
        <v>56.278599999999997</v>
      </c>
      <c r="E222">
        <v>-15.7</v>
      </c>
      <c r="F222">
        <v>7.1465100000000001</v>
      </c>
    </row>
    <row r="223" spans="1:6" x14ac:dyDescent="0.25">
      <c r="A223">
        <v>-0.14550099999999999</v>
      </c>
      <c r="B223">
        <v>19.68</v>
      </c>
      <c r="C223">
        <v>0.34462199999999998</v>
      </c>
      <c r="D223">
        <v>55.648299999999999</v>
      </c>
      <c r="E223">
        <v>-15.667</v>
      </c>
      <c r="F223">
        <v>6.3708799999999997</v>
      </c>
    </row>
    <row r="224" spans="1:6" x14ac:dyDescent="0.25">
      <c r="A224">
        <v>-0.119657</v>
      </c>
      <c r="B224">
        <v>19.874199999999998</v>
      </c>
      <c r="C224">
        <v>0.32172699999999999</v>
      </c>
      <c r="D224">
        <v>55.811</v>
      </c>
      <c r="E224">
        <v>-16.326699999999999</v>
      </c>
      <c r="F224">
        <v>5.6371500000000001</v>
      </c>
    </row>
    <row r="225" spans="1:6" x14ac:dyDescent="0.25">
      <c r="A225">
        <v>-0.153057</v>
      </c>
      <c r="B225">
        <v>19.780799999999999</v>
      </c>
      <c r="C225">
        <v>0.35630000000000001</v>
      </c>
      <c r="D225">
        <v>56.7958</v>
      </c>
      <c r="E225">
        <v>-16.196200000000001</v>
      </c>
      <c r="F225">
        <v>5.7515000000000001</v>
      </c>
    </row>
    <row r="226" spans="1:6" x14ac:dyDescent="0.25">
      <c r="A226">
        <v>-0.14754400000000001</v>
      </c>
      <c r="B226">
        <v>20.0808</v>
      </c>
      <c r="C226">
        <v>0.29966100000000001</v>
      </c>
      <c r="D226">
        <v>57.755400000000002</v>
      </c>
      <c r="E226">
        <v>-16.150200000000002</v>
      </c>
      <c r="F226">
        <v>5.4739399999999998</v>
      </c>
    </row>
    <row r="227" spans="1:6" x14ac:dyDescent="0.25">
      <c r="A227">
        <v>-0.121202</v>
      </c>
      <c r="B227">
        <v>19.941600000000001</v>
      </c>
      <c r="C227">
        <v>0.32743</v>
      </c>
      <c r="D227">
        <v>57.755400000000002</v>
      </c>
      <c r="E227">
        <v>-16.150200000000002</v>
      </c>
      <c r="F227">
        <v>5.4739399999999998</v>
      </c>
    </row>
    <row r="228" spans="1:6" x14ac:dyDescent="0.25">
      <c r="A228">
        <v>-0.121202</v>
      </c>
      <c r="B228">
        <v>19.941600000000001</v>
      </c>
      <c r="C228">
        <v>0.32743</v>
      </c>
      <c r="D228">
        <v>58.710999999999999</v>
      </c>
      <c r="E228">
        <v>-15.8683</v>
      </c>
      <c r="F228">
        <v>5.3880299999999997</v>
      </c>
    </row>
    <row r="229" spans="1:6" x14ac:dyDescent="0.25">
      <c r="A229">
        <v>2.0590299999999999E-3</v>
      </c>
      <c r="B229">
        <v>19.8444</v>
      </c>
      <c r="C229">
        <v>0.30210399999999998</v>
      </c>
      <c r="D229">
        <v>59.304099999999998</v>
      </c>
      <c r="E229">
        <v>-16.037600000000001</v>
      </c>
      <c r="F229">
        <v>6.1751399999999999</v>
      </c>
    </row>
    <row r="230" spans="1:6" x14ac:dyDescent="0.25">
      <c r="A230">
        <v>-2.7154299999999999E-2</v>
      </c>
      <c r="B230">
        <v>20.088799999999999</v>
      </c>
      <c r="C230">
        <v>0.41849599999999998</v>
      </c>
      <c r="D230">
        <v>59.304099999999998</v>
      </c>
      <c r="E230">
        <v>-16.037600000000001</v>
      </c>
      <c r="F230">
        <v>6.1751399999999999</v>
      </c>
    </row>
    <row r="231" spans="1:6" x14ac:dyDescent="0.25">
      <c r="A231">
        <v>-2.7154299999999999E-2</v>
      </c>
      <c r="B231">
        <v>20.088799999999999</v>
      </c>
      <c r="C231">
        <v>0.41849599999999998</v>
      </c>
      <c r="D231">
        <v>60.258699999999997</v>
      </c>
      <c r="E231">
        <v>-15.9918</v>
      </c>
      <c r="F231">
        <v>5.8808999999999996</v>
      </c>
    </row>
    <row r="232" spans="1:6" x14ac:dyDescent="0.25">
      <c r="A232">
        <v>-1.2031500000000001E-2</v>
      </c>
      <c r="B232">
        <v>20.0259</v>
      </c>
      <c r="C232">
        <v>0.41716300000000001</v>
      </c>
      <c r="D232">
        <v>60.258699999999997</v>
      </c>
      <c r="E232">
        <v>-15.9918</v>
      </c>
      <c r="F232">
        <v>5.8808999999999996</v>
      </c>
    </row>
    <row r="233" spans="1:6" x14ac:dyDescent="0.25">
      <c r="A233">
        <v>-1.2031500000000001E-2</v>
      </c>
      <c r="B233">
        <v>20.0259</v>
      </c>
      <c r="C233">
        <v>0.41716300000000001</v>
      </c>
      <c r="D233">
        <v>61.121099999999998</v>
      </c>
      <c r="E233">
        <v>-15.9901</v>
      </c>
      <c r="F233">
        <v>5.3746999999999998</v>
      </c>
    </row>
    <row r="234" spans="1:6" x14ac:dyDescent="0.25">
      <c r="A234">
        <v>-1.45585E-2</v>
      </c>
      <c r="B234">
        <v>20.040700000000001</v>
      </c>
      <c r="C234">
        <v>0.41964800000000002</v>
      </c>
      <c r="D234">
        <v>60.830100000000002</v>
      </c>
      <c r="E234">
        <v>-16.933499999999999</v>
      </c>
      <c r="F234">
        <v>5.5335999999999999</v>
      </c>
    </row>
    <row r="235" spans="1:6" x14ac:dyDescent="0.25">
      <c r="A235">
        <v>-0.827017</v>
      </c>
      <c r="B235">
        <v>20.280100000000001</v>
      </c>
      <c r="C235">
        <v>-9.0489200000000006E-2</v>
      </c>
      <c r="D235">
        <v>60.830100000000002</v>
      </c>
      <c r="E235">
        <v>-16.933499999999999</v>
      </c>
      <c r="F235">
        <v>5.5335999999999999</v>
      </c>
    </row>
    <row r="236" spans="1:6" x14ac:dyDescent="0.25">
      <c r="A236">
        <v>-0.827017</v>
      </c>
      <c r="B236">
        <v>20.280100000000001</v>
      </c>
      <c r="C236">
        <v>-9.0489200000000006E-2</v>
      </c>
      <c r="D236">
        <v>60.830100000000002</v>
      </c>
      <c r="E236">
        <v>-16.933499999999999</v>
      </c>
      <c r="F236">
        <v>5.5335999999999999</v>
      </c>
    </row>
    <row r="237" spans="1:6" x14ac:dyDescent="0.25">
      <c r="A237">
        <v>-0.827017</v>
      </c>
      <c r="B237">
        <v>20.280100000000001</v>
      </c>
      <c r="C237">
        <v>-9.0489200000000006E-2</v>
      </c>
      <c r="D237">
        <v>61.515000000000001</v>
      </c>
      <c r="E237">
        <v>-17.137599999999999</v>
      </c>
      <c r="F237">
        <v>4.8341500000000002</v>
      </c>
    </row>
    <row r="238" spans="1:6" x14ac:dyDescent="0.25">
      <c r="A238">
        <v>-0.827017</v>
      </c>
      <c r="B238">
        <v>20.280100000000001</v>
      </c>
      <c r="C238">
        <v>-9.0489200000000006E-2</v>
      </c>
      <c r="D238">
        <v>61.515000000000001</v>
      </c>
      <c r="E238">
        <v>-17.137599999999999</v>
      </c>
      <c r="F238">
        <v>4.8341500000000002</v>
      </c>
    </row>
    <row r="239" spans="1:6" x14ac:dyDescent="0.25">
      <c r="A239">
        <v>-0.827017</v>
      </c>
      <c r="B239">
        <v>20.280100000000001</v>
      </c>
      <c r="C239">
        <v>-9.0489200000000006E-2</v>
      </c>
      <c r="D239">
        <v>61.515000000000001</v>
      </c>
      <c r="E239">
        <v>-17.137599999999999</v>
      </c>
      <c r="F239">
        <v>4.8341500000000002</v>
      </c>
    </row>
    <row r="240" spans="1:6" x14ac:dyDescent="0.25">
      <c r="A240">
        <v>-0.827017</v>
      </c>
      <c r="B240">
        <v>20.280100000000001</v>
      </c>
      <c r="C240">
        <v>-9.0489200000000006E-2</v>
      </c>
      <c r="D240">
        <v>61.515000000000001</v>
      </c>
      <c r="E240">
        <v>-17.137599999999999</v>
      </c>
      <c r="F240">
        <v>4.8341500000000002</v>
      </c>
    </row>
    <row r="241" spans="1:6" x14ac:dyDescent="0.25">
      <c r="A241">
        <v>-0.76959900000000003</v>
      </c>
      <c r="B241">
        <v>20.5289</v>
      </c>
      <c r="C241">
        <v>-7.7397099999999996E-2</v>
      </c>
      <c r="D241">
        <v>61.515000000000001</v>
      </c>
      <c r="E241">
        <v>-17.137599999999999</v>
      </c>
      <c r="F241">
        <v>4.8341500000000002</v>
      </c>
    </row>
    <row r="242" spans="1:6" x14ac:dyDescent="0.25">
      <c r="A242">
        <v>-0.76959900000000003</v>
      </c>
      <c r="B242">
        <v>20.5289</v>
      </c>
      <c r="C242">
        <v>-7.7397099999999996E-2</v>
      </c>
      <c r="D242">
        <v>61.515000000000001</v>
      </c>
      <c r="E242">
        <v>-17.137599999999999</v>
      </c>
      <c r="F242">
        <v>4.8341500000000002</v>
      </c>
    </row>
  </sheetData>
  <mergeCells count="8">
    <mergeCell ref="H8:I8"/>
    <mergeCell ref="H14:I14"/>
    <mergeCell ref="H2:J2"/>
    <mergeCell ref="H3:J3"/>
    <mergeCell ref="H4:I4"/>
    <mergeCell ref="H5:I5"/>
    <mergeCell ref="H6:I6"/>
    <mergeCell ref="H7:I7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8EC32-A647-4029-866A-8E7C5604F27D}">
  <dimension ref="A1:J313"/>
  <sheetViews>
    <sheetView workbookViewId="0">
      <selection activeCell="B18" sqref="B18"/>
    </sheetView>
  </sheetViews>
  <sheetFormatPr baseColWidth="10" defaultRowHeight="15" x14ac:dyDescent="0.25"/>
  <cols>
    <col min="1" max="1" width="10.7109375" bestFit="1" customWidth="1"/>
    <col min="2" max="2" width="12" bestFit="1" customWidth="1"/>
    <col min="3" max="3" width="10.28515625" bestFit="1" customWidth="1"/>
    <col min="4" max="5" width="10.7109375" bestFit="1" customWidth="1"/>
    <col min="6" max="6" width="9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10" x14ac:dyDescent="0.25">
      <c r="A3">
        <v>0</v>
      </c>
      <c r="B3">
        <v>0</v>
      </c>
      <c r="C3">
        <v>0</v>
      </c>
      <c r="D3">
        <v>-4.7829499999999997E-2</v>
      </c>
      <c r="E3">
        <v>-7.9752600000000007E-2</v>
      </c>
      <c r="F3">
        <v>0.99566699999999997</v>
      </c>
      <c r="H3" s="3" t="s">
        <v>20</v>
      </c>
      <c r="I3" s="3"/>
      <c r="J3" s="3"/>
    </row>
    <row r="4" spans="1:10" x14ac:dyDescent="0.25">
      <c r="A4">
        <v>-4.1151300000000002E-2</v>
      </c>
      <c r="B4">
        <v>7.9422599999999998E-4</v>
      </c>
      <c r="C4">
        <v>2.1443899999999998E-2</v>
      </c>
      <c r="D4">
        <v>0.361508</v>
      </c>
      <c r="E4">
        <v>2.9244599999999999E-2</v>
      </c>
      <c r="F4">
        <v>1.9015200000000001</v>
      </c>
      <c r="H4" s="3" t="s">
        <v>18</v>
      </c>
      <c r="I4" s="3"/>
      <c r="J4" s="3"/>
    </row>
    <row r="5" spans="1:10" x14ac:dyDescent="0.25">
      <c r="A5">
        <v>4.5052099999999998E-2</v>
      </c>
      <c r="B5">
        <v>-1.6926700000000001E-3</v>
      </c>
      <c r="C5">
        <v>4.9396599999999999E-2</v>
      </c>
      <c r="D5">
        <v>0.361508</v>
      </c>
      <c r="E5">
        <v>2.9244599999999999E-2</v>
      </c>
      <c r="F5">
        <v>1.9015200000000001</v>
      </c>
      <c r="H5" s="2" t="s">
        <v>6</v>
      </c>
      <c r="I5" s="2"/>
      <c r="J5">
        <v>7.5</v>
      </c>
    </row>
    <row r="6" spans="1:10" x14ac:dyDescent="0.25">
      <c r="A6">
        <v>4.5052099999999998E-2</v>
      </c>
      <c r="B6">
        <v>-1.6926700000000001E-3</v>
      </c>
      <c r="C6">
        <v>4.9396599999999999E-2</v>
      </c>
      <c r="D6">
        <v>0.96199900000000005</v>
      </c>
      <c r="E6">
        <v>-3.6798999999999998E-2</v>
      </c>
      <c r="F6">
        <v>2.69842</v>
      </c>
      <c r="H6" s="2" t="s">
        <v>7</v>
      </c>
      <c r="I6" s="2"/>
      <c r="J6">
        <v>120</v>
      </c>
    </row>
    <row r="7" spans="1:10" x14ac:dyDescent="0.25">
      <c r="A7">
        <v>3.8318900000000003E-2</v>
      </c>
      <c r="B7">
        <v>6.6675900000000001E-3</v>
      </c>
      <c r="C7">
        <v>0.172399</v>
      </c>
      <c r="D7">
        <v>0.96199900000000005</v>
      </c>
      <c r="E7">
        <v>-3.6798999999999998E-2</v>
      </c>
      <c r="F7">
        <v>2.69842</v>
      </c>
      <c r="H7" s="2" t="s">
        <v>8</v>
      </c>
      <c r="I7" s="2"/>
      <c r="J7">
        <v>100</v>
      </c>
    </row>
    <row r="8" spans="1:10" x14ac:dyDescent="0.25">
      <c r="A8">
        <v>3.8318900000000003E-2</v>
      </c>
      <c r="B8">
        <v>6.6675900000000001E-3</v>
      </c>
      <c r="C8">
        <v>0.172399</v>
      </c>
      <c r="D8">
        <v>0.96199900000000005</v>
      </c>
      <c r="E8">
        <v>-3.6798999999999998E-2</v>
      </c>
      <c r="F8">
        <v>2.69842</v>
      </c>
      <c r="H8" s="2" t="s">
        <v>9</v>
      </c>
      <c r="I8" s="2"/>
      <c r="J8">
        <v>7</v>
      </c>
    </row>
    <row r="9" spans="1:10" x14ac:dyDescent="0.25">
      <c r="A9">
        <v>3.8318900000000003E-2</v>
      </c>
      <c r="B9">
        <v>6.6675900000000001E-3</v>
      </c>
      <c r="C9">
        <v>0.172399</v>
      </c>
      <c r="D9">
        <v>1.3217399999999999</v>
      </c>
      <c r="E9">
        <v>-0.55861499999999997</v>
      </c>
      <c r="F9">
        <v>3.4719099999999998</v>
      </c>
      <c r="H9" s="2" t="s">
        <v>10</v>
      </c>
      <c r="I9" s="2"/>
      <c r="J9">
        <v>5</v>
      </c>
    </row>
    <row r="10" spans="1:10" x14ac:dyDescent="0.25">
      <c r="A10">
        <v>3.5222099999999999E-2</v>
      </c>
      <c r="B10">
        <v>1.14047E-3</v>
      </c>
      <c r="C10">
        <v>0.18278800000000001</v>
      </c>
      <c r="D10">
        <v>1.3217399999999999</v>
      </c>
      <c r="E10">
        <v>-0.55861499999999997</v>
      </c>
      <c r="F10">
        <v>3.4719099999999998</v>
      </c>
      <c r="H10" t="s">
        <v>11</v>
      </c>
      <c r="J10">
        <v>10</v>
      </c>
    </row>
    <row r="11" spans="1:10" x14ac:dyDescent="0.25">
      <c r="A11">
        <v>3.5222099999999999E-2</v>
      </c>
      <c r="B11">
        <v>1.14047E-3</v>
      </c>
      <c r="C11">
        <v>0.18278800000000001</v>
      </c>
      <c r="D11">
        <v>1.3217399999999999</v>
      </c>
      <c r="E11">
        <v>-0.55861499999999997</v>
      </c>
      <c r="F11">
        <v>3.4719099999999998</v>
      </c>
      <c r="H11" t="s">
        <v>12</v>
      </c>
      <c r="J11">
        <v>0.1</v>
      </c>
    </row>
    <row r="12" spans="1:10" x14ac:dyDescent="0.25">
      <c r="A12">
        <v>3.5222099999999999E-2</v>
      </c>
      <c r="B12">
        <v>1.14047E-3</v>
      </c>
      <c r="C12">
        <v>0.18278800000000001</v>
      </c>
      <c r="D12">
        <v>1.3217399999999999</v>
      </c>
      <c r="E12">
        <v>-0.55861499999999997</v>
      </c>
      <c r="F12">
        <v>3.4719099999999998</v>
      </c>
      <c r="H12" t="s">
        <v>13</v>
      </c>
      <c r="J12">
        <v>10</v>
      </c>
    </row>
    <row r="13" spans="1:10" x14ac:dyDescent="0.25">
      <c r="A13">
        <v>3.5222099999999999E-2</v>
      </c>
      <c r="B13">
        <v>1.14047E-3</v>
      </c>
      <c r="C13">
        <v>0.18278800000000001</v>
      </c>
      <c r="D13">
        <v>1.3217399999999999</v>
      </c>
      <c r="E13">
        <v>-0.55861499999999997</v>
      </c>
      <c r="F13">
        <v>3.4719099999999998</v>
      </c>
      <c r="H13" t="s">
        <v>14</v>
      </c>
      <c r="J13" s="1">
        <v>1E-4</v>
      </c>
    </row>
    <row r="14" spans="1:10" x14ac:dyDescent="0.25">
      <c r="A14">
        <v>3.5222099999999999E-2</v>
      </c>
      <c r="B14">
        <v>1.14047E-3</v>
      </c>
      <c r="C14">
        <v>0.18278800000000001</v>
      </c>
      <c r="D14">
        <v>1.3217399999999999</v>
      </c>
      <c r="E14">
        <v>-0.55861499999999997</v>
      </c>
      <c r="F14">
        <v>3.4719099999999998</v>
      </c>
      <c r="H14" t="s">
        <v>15</v>
      </c>
      <c r="J14">
        <v>10</v>
      </c>
    </row>
    <row r="15" spans="1:10" x14ac:dyDescent="0.25">
      <c r="A15">
        <v>3.5222099999999999E-2</v>
      </c>
      <c r="B15">
        <v>1.14047E-3</v>
      </c>
      <c r="C15">
        <v>0.18278800000000001</v>
      </c>
      <c r="D15">
        <v>0.78225199999999995</v>
      </c>
      <c r="E15">
        <v>-0.61287100000000005</v>
      </c>
      <c r="F15">
        <v>4.3121499999999999</v>
      </c>
      <c r="H15" s="2" t="s">
        <v>16</v>
      </c>
      <c r="I15" s="2"/>
      <c r="J15">
        <v>2</v>
      </c>
    </row>
    <row r="16" spans="1:10" x14ac:dyDescent="0.25">
      <c r="A16">
        <v>0.22512599999999999</v>
      </c>
      <c r="B16">
        <v>6.5497999999999997E-3</v>
      </c>
      <c r="C16">
        <v>0.578098</v>
      </c>
      <c r="D16">
        <v>0.78225199999999995</v>
      </c>
      <c r="E16">
        <v>-0.61287100000000005</v>
      </c>
      <c r="F16">
        <v>4.3121499999999999</v>
      </c>
    </row>
    <row r="17" spans="1:6" x14ac:dyDescent="0.25">
      <c r="A17">
        <v>0.22512599999999999</v>
      </c>
      <c r="B17">
        <v>6.5497999999999997E-3</v>
      </c>
      <c r="C17">
        <v>0.578098</v>
      </c>
      <c r="D17">
        <v>0.97911000000000004</v>
      </c>
      <c r="E17">
        <v>-1.49339</v>
      </c>
      <c r="F17">
        <v>4.7433500000000004</v>
      </c>
    </row>
    <row r="18" spans="1:6" x14ac:dyDescent="0.25">
      <c r="A18">
        <v>0.34825299999999998</v>
      </c>
      <c r="B18">
        <v>4.6939399999999999E-2</v>
      </c>
      <c r="C18">
        <v>0.767208</v>
      </c>
      <c r="D18">
        <v>0.43781700000000001</v>
      </c>
      <c r="E18">
        <v>-0.66152500000000003</v>
      </c>
      <c r="F18">
        <v>4.6208499999999999</v>
      </c>
    </row>
    <row r="19" spans="1:6" x14ac:dyDescent="0.25">
      <c r="A19">
        <v>1.04732</v>
      </c>
      <c r="B19">
        <v>0.552199</v>
      </c>
      <c r="C19">
        <v>1.5026299999999999</v>
      </c>
      <c r="D19">
        <v>0.43781700000000001</v>
      </c>
      <c r="E19">
        <v>-0.66152500000000003</v>
      </c>
      <c r="F19">
        <v>4.6208499999999999</v>
      </c>
    </row>
    <row r="20" spans="1:6" x14ac:dyDescent="0.25">
      <c r="A20">
        <v>1.04732</v>
      </c>
      <c r="B20">
        <v>0.552199</v>
      </c>
      <c r="C20">
        <v>1.5026299999999999</v>
      </c>
      <c r="D20">
        <v>0.17843800000000001</v>
      </c>
      <c r="E20">
        <v>-0.83652400000000005</v>
      </c>
      <c r="F20">
        <v>5.57064</v>
      </c>
    </row>
    <row r="21" spans="1:6" x14ac:dyDescent="0.25">
      <c r="A21">
        <v>1.13802</v>
      </c>
      <c r="B21">
        <v>0.64954100000000004</v>
      </c>
      <c r="C21">
        <v>2.6305499999999999</v>
      </c>
      <c r="D21">
        <v>1.0942499999999999</v>
      </c>
      <c r="E21">
        <v>-0.455625</v>
      </c>
      <c r="F21">
        <v>5.6979100000000003</v>
      </c>
    </row>
    <row r="22" spans="1:6" x14ac:dyDescent="0.25">
      <c r="A22">
        <v>1.3270200000000001</v>
      </c>
      <c r="B22">
        <v>0.120785</v>
      </c>
      <c r="C22">
        <v>3.5819800000000002</v>
      </c>
      <c r="D22">
        <v>0.51652699999999996</v>
      </c>
      <c r="E22">
        <v>-0.749552</v>
      </c>
      <c r="F22">
        <v>6.4593800000000003</v>
      </c>
    </row>
    <row r="23" spans="1:6" x14ac:dyDescent="0.25">
      <c r="A23">
        <v>1.30585</v>
      </c>
      <c r="B23">
        <v>0.205319</v>
      </c>
      <c r="C23">
        <v>4.2742000000000004</v>
      </c>
      <c r="D23">
        <v>1.42293</v>
      </c>
      <c r="E23">
        <v>-0.9677</v>
      </c>
      <c r="F23">
        <v>6.8211199999999996</v>
      </c>
    </row>
    <row r="24" spans="1:6" x14ac:dyDescent="0.25">
      <c r="A24">
        <v>1.1205000000000001</v>
      </c>
      <c r="B24">
        <v>-0.494842</v>
      </c>
      <c r="C24">
        <v>4.3016899999999998</v>
      </c>
      <c r="D24">
        <v>2.1625000000000001</v>
      </c>
      <c r="E24">
        <v>-1.5288900000000001</v>
      </c>
      <c r="F24">
        <v>7.1927300000000001</v>
      </c>
    </row>
    <row r="25" spans="1:6" x14ac:dyDescent="0.25">
      <c r="A25">
        <v>1.41621</v>
      </c>
      <c r="B25">
        <v>-0.118119</v>
      </c>
      <c r="C25">
        <v>4.8143799999999999</v>
      </c>
      <c r="D25">
        <v>2.1625000000000001</v>
      </c>
      <c r="E25">
        <v>-1.5288900000000001</v>
      </c>
      <c r="F25">
        <v>7.1927300000000001</v>
      </c>
    </row>
    <row r="26" spans="1:6" x14ac:dyDescent="0.25">
      <c r="A26">
        <v>1.41621</v>
      </c>
      <c r="B26">
        <v>-0.118119</v>
      </c>
      <c r="C26">
        <v>4.8143799999999999</v>
      </c>
      <c r="D26">
        <v>3.1162800000000002</v>
      </c>
      <c r="E26">
        <v>-1.4878199999999999</v>
      </c>
      <c r="F26">
        <v>7.4904299999999999</v>
      </c>
    </row>
    <row r="27" spans="1:6" x14ac:dyDescent="0.25">
      <c r="A27">
        <v>1.1847799999999999</v>
      </c>
      <c r="B27">
        <v>-2.82653</v>
      </c>
      <c r="C27">
        <v>5.1253700000000002</v>
      </c>
      <c r="D27">
        <v>3.1782499999999998</v>
      </c>
      <c r="E27">
        <v>-1.6923299999999999</v>
      </c>
      <c r="F27">
        <v>8.4673300000000005</v>
      </c>
    </row>
    <row r="28" spans="1:6" x14ac:dyDescent="0.25">
      <c r="A28">
        <v>1.1924399999999999</v>
      </c>
      <c r="B28">
        <v>-2.7917999999999998</v>
      </c>
      <c r="C28">
        <v>5.40198</v>
      </c>
      <c r="D28">
        <v>3.6403699999999999</v>
      </c>
      <c r="E28">
        <v>-2.57863</v>
      </c>
      <c r="F28">
        <v>8.4977999999999998</v>
      </c>
    </row>
    <row r="29" spans="1:6" x14ac:dyDescent="0.25">
      <c r="A29">
        <v>0.17447099999999999</v>
      </c>
      <c r="B29">
        <v>-3.0775999999999999</v>
      </c>
      <c r="C29">
        <v>5.3493899999999996</v>
      </c>
      <c r="D29">
        <v>3.6403699999999999</v>
      </c>
      <c r="E29">
        <v>-2.57863</v>
      </c>
      <c r="F29">
        <v>8.4977999999999998</v>
      </c>
    </row>
    <row r="30" spans="1:6" x14ac:dyDescent="0.25">
      <c r="A30">
        <v>0.17447099999999999</v>
      </c>
      <c r="B30">
        <v>-3.0775999999999999</v>
      </c>
      <c r="C30">
        <v>5.3493899999999996</v>
      </c>
      <c r="D30">
        <v>4.4224699999999997</v>
      </c>
      <c r="E30">
        <v>-2.2598699999999998</v>
      </c>
      <c r="F30">
        <v>9.0332500000000007</v>
      </c>
    </row>
    <row r="31" spans="1:6" x14ac:dyDescent="0.25">
      <c r="A31">
        <v>0.14218900000000001</v>
      </c>
      <c r="B31">
        <v>-2.8211200000000001</v>
      </c>
      <c r="C31">
        <v>5.7766900000000003</v>
      </c>
      <c r="D31">
        <v>4.2027000000000001</v>
      </c>
      <c r="E31">
        <v>-2.3586800000000001</v>
      </c>
      <c r="F31">
        <v>10.0038</v>
      </c>
    </row>
    <row r="32" spans="1:6" x14ac:dyDescent="0.25">
      <c r="A32">
        <v>0.10793</v>
      </c>
      <c r="B32">
        <v>-2.7791899999999998</v>
      </c>
      <c r="C32">
        <v>6.4985600000000003</v>
      </c>
      <c r="D32">
        <v>3.93398</v>
      </c>
      <c r="E32">
        <v>-2.6336300000000001</v>
      </c>
      <c r="F32">
        <v>10.9269</v>
      </c>
    </row>
    <row r="33" spans="1:6" x14ac:dyDescent="0.25">
      <c r="A33">
        <v>0.142319</v>
      </c>
      <c r="B33">
        <v>-2.7524899999999999</v>
      </c>
      <c r="C33">
        <v>6.6813000000000002</v>
      </c>
      <c r="D33">
        <v>4.0425899999999997</v>
      </c>
      <c r="E33">
        <v>-3.3821300000000001</v>
      </c>
      <c r="F33">
        <v>11.581099999999999</v>
      </c>
    </row>
    <row r="34" spans="1:6" x14ac:dyDescent="0.25">
      <c r="A34">
        <v>0.113497</v>
      </c>
      <c r="B34">
        <v>-2.7172999999999998</v>
      </c>
      <c r="C34">
        <v>7.2750000000000004</v>
      </c>
      <c r="D34">
        <v>4.0425899999999997</v>
      </c>
      <c r="E34">
        <v>-3.3821300000000001</v>
      </c>
      <c r="F34">
        <v>11.581099999999999</v>
      </c>
    </row>
    <row r="35" spans="1:6" x14ac:dyDescent="0.25">
      <c r="A35">
        <v>0.113497</v>
      </c>
      <c r="B35">
        <v>-2.7172999999999998</v>
      </c>
      <c r="C35">
        <v>7.2750000000000004</v>
      </c>
      <c r="D35">
        <v>4.0425899999999997</v>
      </c>
      <c r="E35">
        <v>-3.3821300000000001</v>
      </c>
      <c r="F35">
        <v>11.581099999999999</v>
      </c>
    </row>
    <row r="36" spans="1:6" x14ac:dyDescent="0.25">
      <c r="A36">
        <v>0.113497</v>
      </c>
      <c r="B36">
        <v>-2.7172999999999998</v>
      </c>
      <c r="C36">
        <v>7.2750000000000004</v>
      </c>
      <c r="D36">
        <v>4.0425899999999997</v>
      </c>
      <c r="E36">
        <v>-3.3821300000000001</v>
      </c>
      <c r="F36">
        <v>11.581099999999999</v>
      </c>
    </row>
    <row r="37" spans="1:6" x14ac:dyDescent="0.25">
      <c r="A37">
        <v>0.113497</v>
      </c>
      <c r="B37">
        <v>-2.7172999999999998</v>
      </c>
      <c r="C37">
        <v>7.2750000000000004</v>
      </c>
      <c r="D37">
        <v>4.3227399999999996</v>
      </c>
      <c r="E37">
        <v>-3.4851999999999999</v>
      </c>
      <c r="F37">
        <v>12.535500000000001</v>
      </c>
    </row>
    <row r="38" spans="1:6" x14ac:dyDescent="0.25">
      <c r="A38">
        <v>0.225718</v>
      </c>
      <c r="B38">
        <v>-2.6801900000000001</v>
      </c>
      <c r="C38">
        <v>8.1052199999999992</v>
      </c>
      <c r="D38">
        <v>5.2470999999999997</v>
      </c>
      <c r="E38">
        <v>-3.2061199999999999</v>
      </c>
      <c r="F38">
        <v>12.7957</v>
      </c>
    </row>
    <row r="39" spans="1:6" x14ac:dyDescent="0.25">
      <c r="A39">
        <v>0.34944799999999998</v>
      </c>
      <c r="B39">
        <v>-4.8081899999999997</v>
      </c>
      <c r="C39">
        <v>7.9302599999999996</v>
      </c>
      <c r="D39">
        <v>4.3970900000000004</v>
      </c>
      <c r="E39">
        <v>-3.6840999999999999</v>
      </c>
      <c r="F39">
        <v>12.574199999999999</v>
      </c>
    </row>
    <row r="40" spans="1:6" x14ac:dyDescent="0.25">
      <c r="A40">
        <v>-9.5671999999999993E-2</v>
      </c>
      <c r="B40">
        <v>-2.9225300000000001</v>
      </c>
      <c r="C40">
        <v>8.2508199999999992</v>
      </c>
      <c r="D40">
        <v>4.7328700000000001</v>
      </c>
      <c r="E40">
        <v>-4.6115700000000004</v>
      </c>
      <c r="F40">
        <v>12.409800000000001</v>
      </c>
    </row>
    <row r="41" spans="1:6" x14ac:dyDescent="0.25">
      <c r="A41">
        <v>-0.43826399999999999</v>
      </c>
      <c r="B41">
        <v>-2.88428</v>
      </c>
      <c r="C41">
        <v>8.4334500000000006</v>
      </c>
      <c r="D41">
        <v>5.4245200000000002</v>
      </c>
      <c r="E41">
        <v>-5.3185099999999998</v>
      </c>
      <c r="F41">
        <v>12.557600000000001</v>
      </c>
    </row>
    <row r="42" spans="1:6" x14ac:dyDescent="0.25">
      <c r="A42">
        <v>-4.1660299999999997E-2</v>
      </c>
      <c r="B42">
        <v>-2.6577099999999998</v>
      </c>
      <c r="C42">
        <v>8.9931599999999996</v>
      </c>
      <c r="D42">
        <v>5.4379999999999997</v>
      </c>
      <c r="E42">
        <v>-4.37094</v>
      </c>
      <c r="F42">
        <v>12.876899999999999</v>
      </c>
    </row>
    <row r="43" spans="1:6" x14ac:dyDescent="0.25">
      <c r="A43">
        <v>1.7015</v>
      </c>
      <c r="B43">
        <v>-3.3508900000000001</v>
      </c>
      <c r="C43">
        <v>9.2999200000000002</v>
      </c>
      <c r="D43">
        <v>4.6182400000000001</v>
      </c>
      <c r="E43">
        <v>-4.6042800000000002</v>
      </c>
      <c r="F43">
        <v>12.353899999999999</v>
      </c>
    </row>
    <row r="44" spans="1:6" x14ac:dyDescent="0.25">
      <c r="A44">
        <v>1.64133</v>
      </c>
      <c r="B44">
        <v>-2.0304899999999999</v>
      </c>
      <c r="C44">
        <v>9.7263999999999999</v>
      </c>
      <c r="D44">
        <v>4.6182400000000001</v>
      </c>
      <c r="E44">
        <v>-4.6042800000000002</v>
      </c>
      <c r="F44">
        <v>12.353899999999999</v>
      </c>
    </row>
    <row r="45" spans="1:6" x14ac:dyDescent="0.25">
      <c r="A45">
        <v>1.64133</v>
      </c>
      <c r="B45">
        <v>-2.0304899999999999</v>
      </c>
      <c r="C45">
        <v>9.7263999999999999</v>
      </c>
      <c r="D45">
        <v>4.6182400000000001</v>
      </c>
      <c r="E45">
        <v>-4.6042800000000002</v>
      </c>
      <c r="F45">
        <v>12.353899999999999</v>
      </c>
    </row>
    <row r="46" spans="1:6" x14ac:dyDescent="0.25">
      <c r="A46">
        <v>1.64133</v>
      </c>
      <c r="B46">
        <v>-2.0304899999999999</v>
      </c>
      <c r="C46">
        <v>9.7263999999999999</v>
      </c>
      <c r="D46">
        <v>4.4931900000000002</v>
      </c>
      <c r="E46">
        <v>-4.7781900000000004</v>
      </c>
      <c r="F46">
        <v>13.3306</v>
      </c>
    </row>
    <row r="47" spans="1:6" x14ac:dyDescent="0.25">
      <c r="A47">
        <v>1.65907</v>
      </c>
      <c r="B47">
        <v>-1.95442</v>
      </c>
      <c r="C47">
        <v>10.7629</v>
      </c>
      <c r="D47">
        <v>4.4931900000000002</v>
      </c>
      <c r="E47">
        <v>-4.7781900000000004</v>
      </c>
      <c r="F47">
        <v>13.3306</v>
      </c>
    </row>
    <row r="48" spans="1:6" x14ac:dyDescent="0.25">
      <c r="A48">
        <v>1.65907</v>
      </c>
      <c r="B48">
        <v>-1.95442</v>
      </c>
      <c r="C48">
        <v>10.7629</v>
      </c>
      <c r="D48">
        <v>5.4072399999999998</v>
      </c>
      <c r="E48">
        <v>-4.5438900000000002</v>
      </c>
      <c r="F48">
        <v>13.6617</v>
      </c>
    </row>
    <row r="49" spans="1:6" x14ac:dyDescent="0.25">
      <c r="A49">
        <v>1.4833400000000001</v>
      </c>
      <c r="B49">
        <v>-4.2121700000000004</v>
      </c>
      <c r="C49">
        <v>11.245100000000001</v>
      </c>
      <c r="D49">
        <v>5.46753</v>
      </c>
      <c r="E49">
        <v>-5.1350899999999999</v>
      </c>
      <c r="F49">
        <v>14.465999999999999</v>
      </c>
    </row>
    <row r="50" spans="1:6" x14ac:dyDescent="0.25">
      <c r="A50">
        <v>1.46441</v>
      </c>
      <c r="B50">
        <v>-4.19001</v>
      </c>
      <c r="C50">
        <v>11.5661</v>
      </c>
      <c r="D50">
        <v>5.9215999999999998</v>
      </c>
      <c r="E50">
        <v>-6.00786</v>
      </c>
      <c r="F50">
        <v>14.286799999999999</v>
      </c>
    </row>
    <row r="51" spans="1:6" x14ac:dyDescent="0.25">
      <c r="A51">
        <v>1.8549800000000001</v>
      </c>
      <c r="B51">
        <v>-4.26274</v>
      </c>
      <c r="C51">
        <v>12.360300000000001</v>
      </c>
      <c r="D51">
        <v>6.4304100000000002</v>
      </c>
      <c r="E51">
        <v>-6.8303399999999996</v>
      </c>
      <c r="F51">
        <v>14.0326</v>
      </c>
    </row>
    <row r="52" spans="1:6" x14ac:dyDescent="0.25">
      <c r="A52">
        <v>2.3144999999999998</v>
      </c>
      <c r="B52">
        <v>-4.4535099999999996</v>
      </c>
      <c r="C52">
        <v>12.8187</v>
      </c>
      <c r="D52">
        <v>6.9623999999999997</v>
      </c>
      <c r="E52">
        <v>-6.2362099999999998</v>
      </c>
      <c r="F52">
        <v>13.4293</v>
      </c>
    </row>
    <row r="53" spans="1:6" x14ac:dyDescent="0.25">
      <c r="A53">
        <v>2.3602400000000001</v>
      </c>
      <c r="B53">
        <v>-4.4131600000000004</v>
      </c>
      <c r="C53">
        <v>13.055099999999999</v>
      </c>
      <c r="D53">
        <v>6.9623999999999997</v>
      </c>
      <c r="E53">
        <v>-6.2362099999999998</v>
      </c>
      <c r="F53">
        <v>13.4293</v>
      </c>
    </row>
    <row r="54" spans="1:6" x14ac:dyDescent="0.25">
      <c r="A54">
        <v>2.3602400000000001</v>
      </c>
      <c r="B54">
        <v>-4.4131600000000004</v>
      </c>
      <c r="C54">
        <v>13.055099999999999</v>
      </c>
      <c r="D54">
        <v>7.4341100000000004</v>
      </c>
      <c r="E54">
        <v>-7.1022299999999996</v>
      </c>
      <c r="F54">
        <v>13.263400000000001</v>
      </c>
    </row>
    <row r="55" spans="1:6" x14ac:dyDescent="0.25">
      <c r="A55">
        <v>0.27896399999999999</v>
      </c>
      <c r="B55">
        <v>-4.3548400000000003</v>
      </c>
      <c r="C55">
        <v>13.592000000000001</v>
      </c>
      <c r="D55">
        <v>8.1980299999999993</v>
      </c>
      <c r="E55">
        <v>-7.7173299999999996</v>
      </c>
      <c r="F55">
        <v>13.458600000000001</v>
      </c>
    </row>
    <row r="56" spans="1:6" x14ac:dyDescent="0.25">
      <c r="A56">
        <v>-2.6574599999999999</v>
      </c>
      <c r="B56">
        <v>-5.7456800000000001</v>
      </c>
      <c r="C56">
        <v>13.3957</v>
      </c>
      <c r="D56">
        <v>8.9220100000000002</v>
      </c>
      <c r="E56">
        <v>-8.3917400000000004</v>
      </c>
      <c r="F56">
        <v>13.6036</v>
      </c>
    </row>
    <row r="57" spans="1:6" x14ac:dyDescent="0.25">
      <c r="A57">
        <v>-4.8239299999999998</v>
      </c>
      <c r="B57">
        <v>-6.54603</v>
      </c>
      <c r="C57">
        <v>13.4933</v>
      </c>
      <c r="D57">
        <v>8.3177900000000005</v>
      </c>
      <c r="E57">
        <v>-8.7902500000000003</v>
      </c>
      <c r="F57">
        <v>14.2936</v>
      </c>
    </row>
    <row r="58" spans="1:6" x14ac:dyDescent="0.25">
      <c r="A58">
        <v>-4.8040500000000002</v>
      </c>
      <c r="B58">
        <v>-6.5309400000000002</v>
      </c>
      <c r="C58">
        <v>13.704000000000001</v>
      </c>
      <c r="D58">
        <v>8.3177900000000005</v>
      </c>
      <c r="E58">
        <v>-8.7902500000000003</v>
      </c>
      <c r="F58">
        <v>14.2936</v>
      </c>
    </row>
    <row r="59" spans="1:6" x14ac:dyDescent="0.25">
      <c r="A59">
        <v>-4.8040500000000002</v>
      </c>
      <c r="B59">
        <v>-6.5309400000000002</v>
      </c>
      <c r="C59">
        <v>13.704000000000001</v>
      </c>
      <c r="D59">
        <v>7.5028100000000002</v>
      </c>
      <c r="E59">
        <v>-9.3668700000000005</v>
      </c>
      <c r="F59">
        <v>14.236000000000001</v>
      </c>
    </row>
    <row r="60" spans="1:6" x14ac:dyDescent="0.25">
      <c r="A60">
        <v>-4.8488199999999999</v>
      </c>
      <c r="B60">
        <v>-5.7855499999999997</v>
      </c>
      <c r="C60">
        <v>14.4933</v>
      </c>
      <c r="D60">
        <v>7.3117000000000001</v>
      </c>
      <c r="E60">
        <v>-9.3819499999999998</v>
      </c>
      <c r="F60">
        <v>15.217499999999999</v>
      </c>
    </row>
    <row r="61" spans="1:6" x14ac:dyDescent="0.25">
      <c r="A61">
        <v>-4.8522100000000004</v>
      </c>
      <c r="B61">
        <v>-5.7405400000000002</v>
      </c>
      <c r="C61">
        <v>15.3361</v>
      </c>
      <c r="D61">
        <v>7.3117000000000001</v>
      </c>
      <c r="E61">
        <v>-9.3819499999999998</v>
      </c>
      <c r="F61">
        <v>15.217499999999999</v>
      </c>
    </row>
    <row r="62" spans="1:6" x14ac:dyDescent="0.25">
      <c r="A62">
        <v>-4.8522100000000004</v>
      </c>
      <c r="B62">
        <v>-5.7405400000000002</v>
      </c>
      <c r="C62">
        <v>15.3361</v>
      </c>
      <c r="D62">
        <v>7.0380799999999999</v>
      </c>
      <c r="E62">
        <v>-10.280799999999999</v>
      </c>
      <c r="F62">
        <v>14.8752</v>
      </c>
    </row>
    <row r="63" spans="1:6" x14ac:dyDescent="0.25">
      <c r="A63">
        <v>-6.3919899999999998</v>
      </c>
      <c r="B63">
        <v>-3.5133800000000002</v>
      </c>
      <c r="C63">
        <v>16.4316</v>
      </c>
      <c r="D63">
        <v>7.0380799999999999</v>
      </c>
      <c r="E63">
        <v>-10.280799999999999</v>
      </c>
      <c r="F63">
        <v>14.8752</v>
      </c>
    </row>
    <row r="64" spans="1:6" x14ac:dyDescent="0.25">
      <c r="A64">
        <v>-6.3919899999999998</v>
      </c>
      <c r="B64">
        <v>-3.5133800000000002</v>
      </c>
      <c r="C64">
        <v>16.4316</v>
      </c>
      <c r="D64">
        <v>7.0380799999999999</v>
      </c>
      <c r="E64">
        <v>-10.280799999999999</v>
      </c>
      <c r="F64">
        <v>14.8752</v>
      </c>
    </row>
    <row r="65" spans="1:6" x14ac:dyDescent="0.25">
      <c r="A65">
        <v>-6.3919899999999998</v>
      </c>
      <c r="B65">
        <v>-3.5133800000000002</v>
      </c>
      <c r="C65">
        <v>16.4316</v>
      </c>
      <c r="D65">
        <v>7.3633800000000003</v>
      </c>
      <c r="E65">
        <v>-11.2256</v>
      </c>
      <c r="F65">
        <v>14.8352</v>
      </c>
    </row>
    <row r="66" spans="1:6" x14ac:dyDescent="0.25">
      <c r="A66">
        <v>-6.08758</v>
      </c>
      <c r="B66">
        <v>-3.3356400000000002</v>
      </c>
      <c r="C66">
        <v>18.843499999999999</v>
      </c>
      <c r="D66">
        <v>7.3633800000000003</v>
      </c>
      <c r="E66">
        <v>-11.2256</v>
      </c>
      <c r="F66">
        <v>14.8352</v>
      </c>
    </row>
    <row r="67" spans="1:6" x14ac:dyDescent="0.25">
      <c r="A67">
        <v>-6.08758</v>
      </c>
      <c r="B67">
        <v>-3.3356400000000002</v>
      </c>
      <c r="C67">
        <v>18.843499999999999</v>
      </c>
      <c r="D67">
        <v>7.9398299999999997</v>
      </c>
      <c r="E67">
        <v>-10.42</v>
      </c>
      <c r="F67">
        <v>14.9717</v>
      </c>
    </row>
    <row r="68" spans="1:6" x14ac:dyDescent="0.25">
      <c r="A68">
        <v>-5.69062</v>
      </c>
      <c r="B68">
        <v>-4.4764600000000003</v>
      </c>
      <c r="C68">
        <v>20.026299999999999</v>
      </c>
      <c r="D68">
        <v>7.1405799999999999</v>
      </c>
      <c r="E68">
        <v>-9.8205399999999994</v>
      </c>
      <c r="F68">
        <v>14.9282</v>
      </c>
    </row>
    <row r="69" spans="1:6" x14ac:dyDescent="0.25">
      <c r="A69">
        <v>-3.5712600000000001</v>
      </c>
      <c r="B69">
        <v>-4.0097100000000001</v>
      </c>
      <c r="C69">
        <v>20.7639</v>
      </c>
      <c r="D69">
        <v>7.4184799999999997</v>
      </c>
      <c r="E69">
        <v>-10.692</v>
      </c>
      <c r="F69">
        <v>14.523999999999999</v>
      </c>
    </row>
    <row r="70" spans="1:6" x14ac:dyDescent="0.25">
      <c r="A70">
        <v>-4.1146900000000004</v>
      </c>
      <c r="B70">
        <v>-3.7289699999999999</v>
      </c>
      <c r="C70">
        <v>21.251000000000001</v>
      </c>
      <c r="D70">
        <v>8.1864500000000007</v>
      </c>
      <c r="E70">
        <v>-10.117699999999999</v>
      </c>
      <c r="F70">
        <v>14.807499999999999</v>
      </c>
    </row>
    <row r="71" spans="1:6" x14ac:dyDescent="0.25">
      <c r="A71">
        <v>-4.31379</v>
      </c>
      <c r="B71">
        <v>-5.9333200000000001</v>
      </c>
      <c r="C71">
        <v>21.287500000000001</v>
      </c>
      <c r="D71">
        <v>8.8610799999999994</v>
      </c>
      <c r="E71">
        <v>-10.8558</v>
      </c>
      <c r="F71">
        <v>14.8149</v>
      </c>
    </row>
    <row r="72" spans="1:6" x14ac:dyDescent="0.25">
      <c r="A72">
        <v>-6.9859</v>
      </c>
      <c r="B72">
        <v>-5.7603499999999999</v>
      </c>
      <c r="C72">
        <v>21.519400000000001</v>
      </c>
      <c r="D72">
        <v>8.8610799999999994</v>
      </c>
      <c r="E72">
        <v>-10.8558</v>
      </c>
      <c r="F72">
        <v>14.8149</v>
      </c>
    </row>
    <row r="73" spans="1:6" x14ac:dyDescent="0.25">
      <c r="A73">
        <v>-6.9859</v>
      </c>
      <c r="B73">
        <v>-5.7603499999999999</v>
      </c>
      <c r="C73">
        <v>21.519400000000001</v>
      </c>
      <c r="D73">
        <v>8.8610799999999994</v>
      </c>
      <c r="E73">
        <v>-10.8558</v>
      </c>
      <c r="F73">
        <v>14.8149</v>
      </c>
    </row>
    <row r="74" spans="1:6" x14ac:dyDescent="0.25">
      <c r="A74">
        <v>-6.9859</v>
      </c>
      <c r="B74">
        <v>-5.7603499999999999</v>
      </c>
      <c r="C74">
        <v>21.519400000000001</v>
      </c>
      <c r="D74">
        <v>8.8610799999999994</v>
      </c>
      <c r="E74">
        <v>-10.8558</v>
      </c>
      <c r="F74">
        <v>14.8149</v>
      </c>
    </row>
    <row r="75" spans="1:6" x14ac:dyDescent="0.25">
      <c r="A75">
        <v>-6.9859</v>
      </c>
      <c r="B75">
        <v>-5.7603499999999999</v>
      </c>
      <c r="C75">
        <v>21.519400000000001</v>
      </c>
      <c r="D75">
        <v>8.5569500000000005</v>
      </c>
      <c r="E75">
        <v>-10.7148</v>
      </c>
      <c r="F75">
        <v>15.757</v>
      </c>
    </row>
    <row r="76" spans="1:6" x14ac:dyDescent="0.25">
      <c r="A76">
        <v>-6.9085700000000001</v>
      </c>
      <c r="B76">
        <v>-5.6157300000000001</v>
      </c>
      <c r="C76">
        <v>23.373200000000001</v>
      </c>
      <c r="D76">
        <v>8.4458300000000008</v>
      </c>
      <c r="E76">
        <v>-10.7788</v>
      </c>
      <c r="F76">
        <v>16.748699999999999</v>
      </c>
    </row>
    <row r="77" spans="1:6" x14ac:dyDescent="0.25">
      <c r="A77">
        <v>-6.9099199999999996</v>
      </c>
      <c r="B77">
        <v>-5.5908899999999999</v>
      </c>
      <c r="C77">
        <v>23.931100000000001</v>
      </c>
      <c r="D77">
        <v>9.2830499999999994</v>
      </c>
      <c r="E77">
        <v>-11.309200000000001</v>
      </c>
      <c r="F77">
        <v>16.881900000000002</v>
      </c>
    </row>
    <row r="78" spans="1:6" x14ac:dyDescent="0.25">
      <c r="A78">
        <v>-10.5024</v>
      </c>
      <c r="B78">
        <v>-6.1227400000000003</v>
      </c>
      <c r="C78">
        <v>24.186</v>
      </c>
      <c r="D78">
        <v>9.9860699999999998</v>
      </c>
      <c r="E78">
        <v>-12.019500000000001</v>
      </c>
      <c r="F78">
        <v>16.917899999999999</v>
      </c>
    </row>
    <row r="79" spans="1:6" x14ac:dyDescent="0.25">
      <c r="A79">
        <v>-10.5024</v>
      </c>
      <c r="B79">
        <v>-6.1227400000000003</v>
      </c>
      <c r="C79">
        <v>24.186</v>
      </c>
      <c r="D79">
        <v>9.9860699999999998</v>
      </c>
      <c r="E79">
        <v>-12.019500000000001</v>
      </c>
      <c r="F79">
        <v>16.917899999999999</v>
      </c>
    </row>
    <row r="80" spans="1:6" x14ac:dyDescent="0.25">
      <c r="A80">
        <v>-12.846399999999999</v>
      </c>
      <c r="B80">
        <v>-5.9003300000000003</v>
      </c>
      <c r="C80">
        <v>24.680700000000002</v>
      </c>
      <c r="D80">
        <v>9.0617199999999993</v>
      </c>
      <c r="E80">
        <v>-12.3924</v>
      </c>
      <c r="F80">
        <v>16.837499999999999</v>
      </c>
    </row>
    <row r="81" spans="1:6" x14ac:dyDescent="0.25">
      <c r="A81">
        <v>-10.392099999999999</v>
      </c>
      <c r="B81">
        <v>-1.86226</v>
      </c>
      <c r="C81">
        <v>26.894200000000001</v>
      </c>
      <c r="D81">
        <v>9.0617199999999993</v>
      </c>
      <c r="E81">
        <v>-12.3924</v>
      </c>
      <c r="F81">
        <v>16.837499999999999</v>
      </c>
    </row>
    <row r="82" spans="1:6" x14ac:dyDescent="0.25">
      <c r="A82">
        <v>-10.392099999999999</v>
      </c>
      <c r="B82">
        <v>-1.86226</v>
      </c>
      <c r="C82">
        <v>26.894200000000001</v>
      </c>
      <c r="D82">
        <v>9.0617199999999993</v>
      </c>
      <c r="E82">
        <v>-12.3924</v>
      </c>
      <c r="F82">
        <v>16.837499999999999</v>
      </c>
    </row>
    <row r="83" spans="1:6" x14ac:dyDescent="0.25">
      <c r="A83">
        <v>-10.392099999999999</v>
      </c>
      <c r="B83">
        <v>-1.86226</v>
      </c>
      <c r="C83">
        <v>26.894200000000001</v>
      </c>
      <c r="D83">
        <v>9.0617199999999993</v>
      </c>
      <c r="E83">
        <v>-12.3924</v>
      </c>
      <c r="F83">
        <v>16.837499999999999</v>
      </c>
    </row>
    <row r="84" spans="1:6" x14ac:dyDescent="0.25">
      <c r="A84">
        <v>-10.392099999999999</v>
      </c>
      <c r="B84">
        <v>-1.86226</v>
      </c>
      <c r="C84">
        <v>26.894200000000001</v>
      </c>
      <c r="D84">
        <v>9.0617199999999993</v>
      </c>
      <c r="E84">
        <v>-12.3924</v>
      </c>
      <c r="F84">
        <v>16.837499999999999</v>
      </c>
    </row>
    <row r="85" spans="1:6" x14ac:dyDescent="0.25">
      <c r="A85">
        <v>-10.392099999999999</v>
      </c>
      <c r="B85">
        <v>-1.86226</v>
      </c>
      <c r="C85">
        <v>26.894200000000001</v>
      </c>
      <c r="D85">
        <v>9.3831600000000002</v>
      </c>
      <c r="E85">
        <v>-13.3392</v>
      </c>
      <c r="F85">
        <v>16.817699999999999</v>
      </c>
    </row>
    <row r="86" spans="1:6" x14ac:dyDescent="0.25">
      <c r="A86">
        <v>-11.0398</v>
      </c>
      <c r="B86">
        <v>-1.0267900000000001</v>
      </c>
      <c r="C86">
        <v>28.9481</v>
      </c>
      <c r="D86">
        <v>9.3831600000000002</v>
      </c>
      <c r="E86">
        <v>-13.3392</v>
      </c>
      <c r="F86">
        <v>16.817699999999999</v>
      </c>
    </row>
    <row r="87" spans="1:6" x14ac:dyDescent="0.25">
      <c r="A87">
        <v>-11.0398</v>
      </c>
      <c r="B87">
        <v>-1.0267900000000001</v>
      </c>
      <c r="C87">
        <v>28.9481</v>
      </c>
      <c r="D87">
        <v>9.4647799999999993</v>
      </c>
      <c r="E87">
        <v>-13.2537</v>
      </c>
      <c r="F87">
        <v>17.810700000000001</v>
      </c>
    </row>
    <row r="88" spans="1:6" x14ac:dyDescent="0.25">
      <c r="A88">
        <v>-10.968299999999999</v>
      </c>
      <c r="B88">
        <v>-0.96387500000000004</v>
      </c>
      <c r="C88">
        <v>29.872699999999998</v>
      </c>
      <c r="D88">
        <v>9.4647799999999993</v>
      </c>
      <c r="E88">
        <v>-13.2537</v>
      </c>
      <c r="F88">
        <v>17.810700000000001</v>
      </c>
    </row>
    <row r="89" spans="1:6" x14ac:dyDescent="0.25">
      <c r="A89">
        <v>-10.968299999999999</v>
      </c>
      <c r="B89">
        <v>-0.96387500000000004</v>
      </c>
      <c r="C89">
        <v>29.872699999999998</v>
      </c>
      <c r="D89">
        <v>9.4647799999999993</v>
      </c>
      <c r="E89">
        <v>-13.2537</v>
      </c>
      <c r="F89">
        <v>17.810700000000001</v>
      </c>
    </row>
    <row r="90" spans="1:6" x14ac:dyDescent="0.25">
      <c r="A90">
        <v>-10.968299999999999</v>
      </c>
      <c r="B90">
        <v>-0.96387500000000004</v>
      </c>
      <c r="C90">
        <v>29.872699999999998</v>
      </c>
      <c r="D90">
        <v>9.4647799999999993</v>
      </c>
      <c r="E90">
        <v>-13.2537</v>
      </c>
      <c r="F90">
        <v>17.810700000000001</v>
      </c>
    </row>
    <row r="91" spans="1:6" x14ac:dyDescent="0.25">
      <c r="A91">
        <v>-10.968299999999999</v>
      </c>
      <c r="B91">
        <v>-0.96387500000000004</v>
      </c>
      <c r="C91">
        <v>29.872699999999998</v>
      </c>
      <c r="D91">
        <v>10.3957</v>
      </c>
      <c r="E91">
        <v>-12.9247</v>
      </c>
      <c r="F91">
        <v>17.9693</v>
      </c>
    </row>
    <row r="92" spans="1:6" x14ac:dyDescent="0.25">
      <c r="A92">
        <v>-13.015599999999999</v>
      </c>
      <c r="B92">
        <v>-3.1518000000000002</v>
      </c>
      <c r="C92">
        <v>30.922499999999999</v>
      </c>
      <c r="D92">
        <v>10.255100000000001</v>
      </c>
      <c r="E92">
        <v>-11.936400000000001</v>
      </c>
      <c r="F92">
        <v>18.0289</v>
      </c>
    </row>
    <row r="93" spans="1:6" x14ac:dyDescent="0.25">
      <c r="A93">
        <v>-12.3278</v>
      </c>
      <c r="B93">
        <v>-4.1288299999999998</v>
      </c>
      <c r="C93">
        <v>31.520700000000001</v>
      </c>
      <c r="D93">
        <v>10.811199999999999</v>
      </c>
      <c r="E93">
        <v>-11.120900000000001</v>
      </c>
      <c r="F93">
        <v>17.868600000000001</v>
      </c>
    </row>
    <row r="94" spans="1:6" x14ac:dyDescent="0.25">
      <c r="A94">
        <v>-12.2598</v>
      </c>
      <c r="B94">
        <v>-3.8654099999999998</v>
      </c>
      <c r="C94">
        <v>31.8749</v>
      </c>
      <c r="D94">
        <v>10.643000000000001</v>
      </c>
      <c r="E94">
        <v>-12.1066</v>
      </c>
      <c r="F94">
        <v>17.874700000000001</v>
      </c>
    </row>
    <row r="95" spans="1:6" x14ac:dyDescent="0.25">
      <c r="A95">
        <v>-12.9024</v>
      </c>
      <c r="B95">
        <v>-1.38632</v>
      </c>
      <c r="C95">
        <v>32.614400000000003</v>
      </c>
      <c r="D95">
        <v>9.8203099999999992</v>
      </c>
      <c r="E95">
        <v>-12.6744</v>
      </c>
      <c r="F95">
        <v>17.8475</v>
      </c>
    </row>
    <row r="96" spans="1:6" x14ac:dyDescent="0.25">
      <c r="A96">
        <v>-11.8131</v>
      </c>
      <c r="B96">
        <v>0.31209999999999999</v>
      </c>
      <c r="C96">
        <v>33.5852</v>
      </c>
      <c r="D96">
        <v>9.8203099999999992</v>
      </c>
      <c r="E96">
        <v>-12.6744</v>
      </c>
      <c r="F96">
        <v>17.8475</v>
      </c>
    </row>
    <row r="97" spans="1:6" x14ac:dyDescent="0.25">
      <c r="A97">
        <v>-11.8131</v>
      </c>
      <c r="B97">
        <v>0.31209999999999999</v>
      </c>
      <c r="C97">
        <v>33.5852</v>
      </c>
      <c r="D97">
        <v>9.8203099999999992</v>
      </c>
      <c r="E97">
        <v>-12.6744</v>
      </c>
      <c r="F97">
        <v>17.8475</v>
      </c>
    </row>
    <row r="98" spans="1:6" x14ac:dyDescent="0.25">
      <c r="A98">
        <v>-11.8131</v>
      </c>
      <c r="B98">
        <v>0.31209999999999999</v>
      </c>
      <c r="C98">
        <v>33.5852</v>
      </c>
      <c r="D98">
        <v>9.8754799999999996</v>
      </c>
      <c r="E98">
        <v>-12.484400000000001</v>
      </c>
      <c r="F98">
        <v>16.8672</v>
      </c>
    </row>
    <row r="99" spans="1:6" x14ac:dyDescent="0.25">
      <c r="A99">
        <v>-11.7829</v>
      </c>
      <c r="B99">
        <v>0.45849099999999998</v>
      </c>
      <c r="C99">
        <v>34.561300000000003</v>
      </c>
      <c r="D99">
        <v>10.6088</v>
      </c>
      <c r="E99">
        <v>-13.164400000000001</v>
      </c>
      <c r="F99">
        <v>16.869499999999999</v>
      </c>
    </row>
    <row r="100" spans="1:6" x14ac:dyDescent="0.25">
      <c r="A100">
        <v>-14.2042</v>
      </c>
      <c r="B100">
        <v>1.5395399999999999</v>
      </c>
      <c r="C100">
        <v>34.8795</v>
      </c>
      <c r="D100">
        <v>10.6088</v>
      </c>
      <c r="E100">
        <v>-13.164400000000001</v>
      </c>
      <c r="F100">
        <v>16.869499999999999</v>
      </c>
    </row>
    <row r="101" spans="1:6" x14ac:dyDescent="0.25">
      <c r="A101">
        <v>-14.2042</v>
      </c>
      <c r="B101">
        <v>1.5395399999999999</v>
      </c>
      <c r="C101">
        <v>34.8795</v>
      </c>
      <c r="D101">
        <v>10.6088</v>
      </c>
      <c r="E101">
        <v>-13.164400000000001</v>
      </c>
      <c r="F101">
        <v>16.869499999999999</v>
      </c>
    </row>
    <row r="102" spans="1:6" x14ac:dyDescent="0.25">
      <c r="A102">
        <v>-14.2042</v>
      </c>
      <c r="B102">
        <v>1.5395399999999999</v>
      </c>
      <c r="C102">
        <v>34.8795</v>
      </c>
      <c r="D102">
        <v>9.6498200000000001</v>
      </c>
      <c r="E102">
        <v>-12.884399999999999</v>
      </c>
      <c r="F102">
        <v>16.824400000000001</v>
      </c>
    </row>
    <row r="103" spans="1:6" x14ac:dyDescent="0.25">
      <c r="A103">
        <v>-12.8643</v>
      </c>
      <c r="B103">
        <v>1.63035</v>
      </c>
      <c r="C103">
        <v>36.789700000000003</v>
      </c>
      <c r="D103">
        <v>9.5354700000000001</v>
      </c>
      <c r="E103">
        <v>-12.919600000000001</v>
      </c>
      <c r="F103">
        <v>17.8172</v>
      </c>
    </row>
    <row r="104" spans="1:6" x14ac:dyDescent="0.25">
      <c r="A104">
        <v>-12.723699999999999</v>
      </c>
      <c r="B104">
        <v>1.68625</v>
      </c>
      <c r="C104">
        <v>38.076000000000001</v>
      </c>
      <c r="D104">
        <v>9.5354700000000001</v>
      </c>
      <c r="E104">
        <v>-12.919600000000001</v>
      </c>
      <c r="F104">
        <v>17.8172</v>
      </c>
    </row>
    <row r="105" spans="1:6" x14ac:dyDescent="0.25">
      <c r="A105">
        <v>-12.723699999999999</v>
      </c>
      <c r="B105">
        <v>1.68625</v>
      </c>
      <c r="C105">
        <v>38.076000000000001</v>
      </c>
      <c r="D105">
        <v>9.5354700000000001</v>
      </c>
      <c r="E105">
        <v>-12.919600000000001</v>
      </c>
      <c r="F105">
        <v>17.8172</v>
      </c>
    </row>
    <row r="106" spans="1:6" x14ac:dyDescent="0.25">
      <c r="A106">
        <v>-12.723699999999999</v>
      </c>
      <c r="B106">
        <v>1.68625</v>
      </c>
      <c r="C106">
        <v>38.076000000000001</v>
      </c>
      <c r="D106">
        <v>9.7844300000000004</v>
      </c>
      <c r="E106">
        <v>-12.2996</v>
      </c>
      <c r="F106">
        <v>18.561299999999999</v>
      </c>
    </row>
    <row r="107" spans="1:6" x14ac:dyDescent="0.25">
      <c r="A107">
        <v>-12.5969</v>
      </c>
      <c r="B107">
        <v>1.6811799999999999</v>
      </c>
      <c r="C107">
        <v>39.9953</v>
      </c>
      <c r="D107">
        <v>10.5984</v>
      </c>
      <c r="E107">
        <v>-12.407</v>
      </c>
      <c r="F107">
        <v>17.990400000000001</v>
      </c>
    </row>
    <row r="108" spans="1:6" x14ac:dyDescent="0.25">
      <c r="A108">
        <v>-12.772500000000001</v>
      </c>
      <c r="B108">
        <v>1.7250399999999999</v>
      </c>
      <c r="C108">
        <v>41.087200000000003</v>
      </c>
      <c r="D108">
        <v>10.5984</v>
      </c>
      <c r="E108">
        <v>-12.407</v>
      </c>
      <c r="F108">
        <v>17.990400000000001</v>
      </c>
    </row>
    <row r="109" spans="1:6" x14ac:dyDescent="0.25">
      <c r="A109">
        <v>-12.772500000000001</v>
      </c>
      <c r="B109">
        <v>1.7250399999999999</v>
      </c>
      <c r="C109">
        <v>41.087200000000003</v>
      </c>
      <c r="D109">
        <v>10.5984</v>
      </c>
      <c r="E109">
        <v>-12.407</v>
      </c>
      <c r="F109">
        <v>17.990400000000001</v>
      </c>
    </row>
    <row r="110" spans="1:6" x14ac:dyDescent="0.25">
      <c r="A110">
        <v>-12.772500000000001</v>
      </c>
      <c r="B110">
        <v>1.7250399999999999</v>
      </c>
      <c r="C110">
        <v>41.087200000000003</v>
      </c>
      <c r="D110">
        <v>10.8263</v>
      </c>
      <c r="E110">
        <v>-13.3787</v>
      </c>
      <c r="F110">
        <v>18.052700000000002</v>
      </c>
    </row>
    <row r="111" spans="1:6" x14ac:dyDescent="0.25">
      <c r="A111">
        <v>-12.865399999999999</v>
      </c>
      <c r="B111">
        <v>2.9737200000000001</v>
      </c>
      <c r="C111">
        <v>43.849299999999999</v>
      </c>
      <c r="D111">
        <v>10.8263</v>
      </c>
      <c r="E111">
        <v>-13.3787</v>
      </c>
      <c r="F111">
        <v>18.052700000000002</v>
      </c>
    </row>
    <row r="112" spans="1:6" x14ac:dyDescent="0.25">
      <c r="A112">
        <v>-12.865399999999999</v>
      </c>
      <c r="B112">
        <v>2.9737200000000001</v>
      </c>
      <c r="C112">
        <v>43.849299999999999</v>
      </c>
      <c r="D112">
        <v>10.759499999999999</v>
      </c>
      <c r="E112">
        <v>-13.517799999999999</v>
      </c>
      <c r="F112">
        <v>17.064699999999998</v>
      </c>
    </row>
    <row r="113" spans="1:6" x14ac:dyDescent="0.25">
      <c r="A113">
        <v>-12.749499999999999</v>
      </c>
      <c r="B113">
        <v>2.9982600000000001</v>
      </c>
      <c r="C113">
        <v>44.970300000000002</v>
      </c>
      <c r="D113">
        <v>10.8607</v>
      </c>
      <c r="E113">
        <v>-13.4558</v>
      </c>
      <c r="F113">
        <v>18.057600000000001</v>
      </c>
    </row>
    <row r="114" spans="1:6" x14ac:dyDescent="0.25">
      <c r="A114">
        <v>-12.610200000000001</v>
      </c>
      <c r="B114">
        <v>2.9104199999999998</v>
      </c>
      <c r="C114">
        <v>46.363799999999998</v>
      </c>
      <c r="D114">
        <v>10.8607</v>
      </c>
      <c r="E114">
        <v>-13.4558</v>
      </c>
      <c r="F114">
        <v>18.057600000000001</v>
      </c>
    </row>
    <row r="115" spans="1:6" x14ac:dyDescent="0.25">
      <c r="A115">
        <v>-12.610200000000001</v>
      </c>
      <c r="B115">
        <v>2.9104199999999998</v>
      </c>
      <c r="C115">
        <v>46.363799999999998</v>
      </c>
      <c r="D115">
        <v>10.8607</v>
      </c>
      <c r="E115">
        <v>-13.4558</v>
      </c>
      <c r="F115">
        <v>18.057600000000001</v>
      </c>
    </row>
    <row r="116" spans="1:6" x14ac:dyDescent="0.25">
      <c r="A116">
        <v>-12.610200000000001</v>
      </c>
      <c r="B116">
        <v>2.9104199999999998</v>
      </c>
      <c r="C116">
        <v>46.363799999999998</v>
      </c>
      <c r="D116">
        <v>11.3453</v>
      </c>
      <c r="E116">
        <v>-12.5815</v>
      </c>
      <c r="F116">
        <v>18.084800000000001</v>
      </c>
    </row>
    <row r="117" spans="1:6" x14ac:dyDescent="0.25">
      <c r="A117">
        <v>-13.781000000000001</v>
      </c>
      <c r="B117">
        <v>1.35206</v>
      </c>
      <c r="C117">
        <v>49.6753</v>
      </c>
      <c r="D117">
        <v>11.3453</v>
      </c>
      <c r="E117">
        <v>-12.5815</v>
      </c>
      <c r="F117">
        <v>18.084800000000001</v>
      </c>
    </row>
    <row r="118" spans="1:6" x14ac:dyDescent="0.25">
      <c r="A118">
        <v>-13.781000000000001</v>
      </c>
      <c r="B118">
        <v>1.35206</v>
      </c>
      <c r="C118">
        <v>49.6753</v>
      </c>
      <c r="D118">
        <v>11.2661</v>
      </c>
      <c r="E118">
        <v>-12.6928</v>
      </c>
      <c r="F118">
        <v>19.075399999999998</v>
      </c>
    </row>
    <row r="119" spans="1:6" x14ac:dyDescent="0.25">
      <c r="A119">
        <v>-13.7072</v>
      </c>
      <c r="B119">
        <v>1.37493</v>
      </c>
      <c r="C119">
        <v>51.163800000000002</v>
      </c>
      <c r="D119">
        <v>11.5481</v>
      </c>
      <c r="E119">
        <v>-11.76</v>
      </c>
      <c r="F119">
        <v>19.299900000000001</v>
      </c>
    </row>
    <row r="120" spans="1:6" x14ac:dyDescent="0.25">
      <c r="A120">
        <v>-15.825900000000001</v>
      </c>
      <c r="B120">
        <v>-2.1451199999999999</v>
      </c>
      <c r="C120">
        <v>51.491100000000003</v>
      </c>
      <c r="D120">
        <v>12.3581</v>
      </c>
      <c r="E120">
        <v>-12.3393</v>
      </c>
      <c r="F120">
        <v>19.3918</v>
      </c>
    </row>
    <row r="121" spans="1:6" x14ac:dyDescent="0.25">
      <c r="A121">
        <v>-15.1121</v>
      </c>
      <c r="B121">
        <v>-2.8100900000000002</v>
      </c>
      <c r="C121">
        <v>52.220500000000001</v>
      </c>
      <c r="D121">
        <v>12.3581</v>
      </c>
      <c r="E121">
        <v>-12.3393</v>
      </c>
      <c r="F121">
        <v>19.3918</v>
      </c>
    </row>
    <row r="122" spans="1:6" x14ac:dyDescent="0.25">
      <c r="A122">
        <v>-15.1121</v>
      </c>
      <c r="B122">
        <v>-2.8100900000000002</v>
      </c>
      <c r="C122">
        <v>52.220500000000001</v>
      </c>
      <c r="D122">
        <v>12.113099999999999</v>
      </c>
      <c r="E122">
        <v>-12.416499999999999</v>
      </c>
      <c r="F122">
        <v>18.4253</v>
      </c>
    </row>
    <row r="123" spans="1:6" x14ac:dyDescent="0.25">
      <c r="A123">
        <v>-15.022600000000001</v>
      </c>
      <c r="B123">
        <v>-2.7115499999999999</v>
      </c>
      <c r="C123">
        <v>54.892899999999997</v>
      </c>
      <c r="D123">
        <v>12.020899999999999</v>
      </c>
      <c r="E123">
        <v>-11.429500000000001</v>
      </c>
      <c r="F123">
        <v>18.556999999999999</v>
      </c>
    </row>
    <row r="124" spans="1:6" x14ac:dyDescent="0.25">
      <c r="A124">
        <v>-14.926600000000001</v>
      </c>
      <c r="B124">
        <v>-2.7986</v>
      </c>
      <c r="C124">
        <v>55.439399999999999</v>
      </c>
      <c r="D124">
        <v>12.020899999999999</v>
      </c>
      <c r="E124">
        <v>-11.429500000000001</v>
      </c>
      <c r="F124">
        <v>18.556999999999999</v>
      </c>
    </row>
    <row r="125" spans="1:6" x14ac:dyDescent="0.25">
      <c r="A125">
        <v>-14.926600000000001</v>
      </c>
      <c r="B125">
        <v>-2.7986</v>
      </c>
      <c r="C125">
        <v>55.439399999999999</v>
      </c>
      <c r="D125">
        <v>12.054500000000001</v>
      </c>
      <c r="E125">
        <v>-11.565899999999999</v>
      </c>
      <c r="F125">
        <v>17.5669</v>
      </c>
    </row>
    <row r="126" spans="1:6" x14ac:dyDescent="0.25">
      <c r="A126">
        <v>-14.8003</v>
      </c>
      <c r="B126">
        <v>-2.7770100000000002</v>
      </c>
      <c r="C126">
        <v>57.589700000000001</v>
      </c>
      <c r="D126">
        <v>12.9411</v>
      </c>
      <c r="E126">
        <v>-12.026199999999999</v>
      </c>
      <c r="F126">
        <v>17.612100000000002</v>
      </c>
    </row>
    <row r="127" spans="1:6" x14ac:dyDescent="0.25">
      <c r="A127">
        <v>-15.9278</v>
      </c>
      <c r="B127">
        <v>-1.31233</v>
      </c>
      <c r="C127">
        <v>58.043500000000002</v>
      </c>
      <c r="D127">
        <v>13.3988</v>
      </c>
      <c r="E127">
        <v>-11.150399999999999</v>
      </c>
      <c r="F127">
        <v>17.4587</v>
      </c>
    </row>
    <row r="128" spans="1:6" x14ac:dyDescent="0.25">
      <c r="A128">
        <v>-15.564399999999999</v>
      </c>
      <c r="B128">
        <v>-1.2210000000000001</v>
      </c>
      <c r="C128">
        <v>58.833599999999997</v>
      </c>
      <c r="D128">
        <v>14.0548</v>
      </c>
      <c r="E128">
        <v>-11.904299999999999</v>
      </c>
      <c r="F128">
        <v>17.495100000000001</v>
      </c>
    </row>
    <row r="129" spans="1:6" x14ac:dyDescent="0.25">
      <c r="A129">
        <v>-16.0425</v>
      </c>
      <c r="B129">
        <v>1.01332</v>
      </c>
      <c r="C129">
        <v>59.942300000000003</v>
      </c>
      <c r="D129">
        <v>14.0548</v>
      </c>
      <c r="E129">
        <v>-11.904299999999999</v>
      </c>
      <c r="F129">
        <v>17.495100000000001</v>
      </c>
    </row>
    <row r="130" spans="1:6" x14ac:dyDescent="0.25">
      <c r="A130">
        <v>-16.0425</v>
      </c>
      <c r="B130">
        <v>1.01332</v>
      </c>
      <c r="C130">
        <v>59.942300000000003</v>
      </c>
      <c r="D130">
        <v>13.254099999999999</v>
      </c>
      <c r="E130">
        <v>-12.470599999999999</v>
      </c>
      <c r="F130">
        <v>17.690200000000001</v>
      </c>
    </row>
    <row r="131" spans="1:6" x14ac:dyDescent="0.25">
      <c r="A131">
        <v>-14.0702</v>
      </c>
      <c r="B131">
        <v>1.0748200000000001</v>
      </c>
      <c r="C131">
        <v>62.369100000000003</v>
      </c>
      <c r="D131">
        <v>14.207800000000001</v>
      </c>
      <c r="E131">
        <v>-12.170299999999999</v>
      </c>
      <c r="F131">
        <v>17.679400000000001</v>
      </c>
    </row>
    <row r="132" spans="1:6" x14ac:dyDescent="0.25">
      <c r="A132">
        <v>-16.407299999999999</v>
      </c>
      <c r="B132">
        <v>1.9715</v>
      </c>
      <c r="C132">
        <v>63.748699999999999</v>
      </c>
      <c r="D132">
        <v>14.207800000000001</v>
      </c>
      <c r="E132">
        <v>-12.170299999999999</v>
      </c>
      <c r="F132">
        <v>17.679400000000001</v>
      </c>
    </row>
    <row r="133" spans="1:6" x14ac:dyDescent="0.25">
      <c r="A133">
        <v>-16.407299999999999</v>
      </c>
      <c r="B133">
        <v>1.9715</v>
      </c>
      <c r="C133">
        <v>63.748699999999999</v>
      </c>
      <c r="D133">
        <v>14.2049</v>
      </c>
      <c r="E133">
        <v>-12.3515</v>
      </c>
      <c r="F133">
        <v>16.695900000000002</v>
      </c>
    </row>
    <row r="134" spans="1:6" x14ac:dyDescent="0.25">
      <c r="A134">
        <v>-16.305599999999998</v>
      </c>
      <c r="B134">
        <v>1.8997900000000001</v>
      </c>
      <c r="C134">
        <v>64.998500000000007</v>
      </c>
      <c r="D134">
        <v>14.2049</v>
      </c>
      <c r="E134">
        <v>-12.3515</v>
      </c>
      <c r="F134">
        <v>16.695900000000002</v>
      </c>
    </row>
    <row r="135" spans="1:6" x14ac:dyDescent="0.25">
      <c r="A135">
        <v>-16.305599999999998</v>
      </c>
      <c r="B135">
        <v>1.8997900000000001</v>
      </c>
      <c r="C135">
        <v>64.998500000000007</v>
      </c>
      <c r="D135">
        <v>13.514900000000001</v>
      </c>
      <c r="E135">
        <v>-13.0724</v>
      </c>
      <c r="F135">
        <v>16.632000000000001</v>
      </c>
    </row>
    <row r="136" spans="1:6" x14ac:dyDescent="0.25">
      <c r="A136">
        <v>-15.102600000000001</v>
      </c>
      <c r="B136">
        <v>1.8414200000000001</v>
      </c>
      <c r="C136">
        <v>67.020399999999995</v>
      </c>
      <c r="D136">
        <v>14.324</v>
      </c>
      <c r="E136">
        <v>-12.486000000000001</v>
      </c>
      <c r="F136">
        <v>16.593599999999999</v>
      </c>
    </row>
    <row r="137" spans="1:6" x14ac:dyDescent="0.25">
      <c r="A137">
        <v>-15.4445</v>
      </c>
      <c r="B137">
        <v>1.9212199999999999</v>
      </c>
      <c r="C137">
        <v>67.891499999999994</v>
      </c>
      <c r="D137">
        <v>14.0732</v>
      </c>
      <c r="E137">
        <v>-12.427</v>
      </c>
      <c r="F137">
        <v>17.559899999999999</v>
      </c>
    </row>
    <row r="138" spans="1:6" x14ac:dyDescent="0.25">
      <c r="A138">
        <v>-15.4194</v>
      </c>
      <c r="B138">
        <v>1.7631699999999999</v>
      </c>
      <c r="C138">
        <v>68.073300000000003</v>
      </c>
      <c r="D138">
        <v>14.993399999999999</v>
      </c>
      <c r="E138">
        <v>-12.811299999999999</v>
      </c>
      <c r="F138">
        <v>17.635000000000002</v>
      </c>
    </row>
    <row r="139" spans="1:6" x14ac:dyDescent="0.25">
      <c r="A139">
        <v>-15.435600000000001</v>
      </c>
      <c r="B139">
        <v>2.16873</v>
      </c>
      <c r="C139">
        <v>68.316299999999998</v>
      </c>
      <c r="D139">
        <v>14.6012</v>
      </c>
      <c r="E139">
        <v>-13.1897</v>
      </c>
      <c r="F139">
        <v>18.473500000000001</v>
      </c>
    </row>
    <row r="140" spans="1:6" x14ac:dyDescent="0.25">
      <c r="A140">
        <v>-15.3354</v>
      </c>
      <c r="B140">
        <v>2.1529600000000002</v>
      </c>
      <c r="C140">
        <v>68.620999999999995</v>
      </c>
      <c r="D140">
        <v>14.6012</v>
      </c>
      <c r="E140">
        <v>-13.1897</v>
      </c>
      <c r="F140">
        <v>18.473500000000001</v>
      </c>
    </row>
    <row r="141" spans="1:6" x14ac:dyDescent="0.25">
      <c r="A141">
        <v>-15.3354</v>
      </c>
      <c r="B141">
        <v>2.1529600000000002</v>
      </c>
      <c r="C141">
        <v>68.620999999999995</v>
      </c>
      <c r="D141">
        <v>14.000500000000001</v>
      </c>
      <c r="E141">
        <v>-13.2737</v>
      </c>
      <c r="F141">
        <v>19.2685</v>
      </c>
    </row>
    <row r="142" spans="1:6" x14ac:dyDescent="0.25">
      <c r="A142">
        <v>-15.3392</v>
      </c>
      <c r="B142">
        <v>2.2373400000000001</v>
      </c>
      <c r="C142">
        <v>68.680000000000007</v>
      </c>
      <c r="D142">
        <v>14.7988</v>
      </c>
      <c r="E142">
        <v>-13.871700000000001</v>
      </c>
      <c r="F142">
        <v>19.197500000000002</v>
      </c>
    </row>
    <row r="143" spans="1:6" x14ac:dyDescent="0.25">
      <c r="A143">
        <v>-15.369899999999999</v>
      </c>
      <c r="B143">
        <v>2.1801699999999999</v>
      </c>
      <c r="C143">
        <v>68.721699999999998</v>
      </c>
      <c r="D143">
        <v>15.514699999999999</v>
      </c>
      <c r="E143">
        <v>-13.318899999999999</v>
      </c>
      <c r="F143">
        <v>18.770900000000001</v>
      </c>
    </row>
    <row r="144" spans="1:6" x14ac:dyDescent="0.25">
      <c r="A144">
        <v>-15.268000000000001</v>
      </c>
      <c r="B144">
        <v>2.2014</v>
      </c>
      <c r="C144">
        <v>68.701999999999998</v>
      </c>
      <c r="D144">
        <v>15.514699999999999</v>
      </c>
      <c r="E144">
        <v>-13.318899999999999</v>
      </c>
      <c r="F144">
        <v>18.770900000000001</v>
      </c>
    </row>
    <row r="145" spans="1:6" x14ac:dyDescent="0.25">
      <c r="A145">
        <v>-15.268000000000001</v>
      </c>
      <c r="B145">
        <v>2.2014</v>
      </c>
      <c r="C145">
        <v>68.701999999999998</v>
      </c>
      <c r="D145">
        <v>15.514699999999999</v>
      </c>
      <c r="E145">
        <v>-13.318899999999999</v>
      </c>
      <c r="F145">
        <v>18.770900000000001</v>
      </c>
    </row>
    <row r="146" spans="1:6" x14ac:dyDescent="0.25">
      <c r="A146">
        <v>-15.268000000000001</v>
      </c>
      <c r="B146">
        <v>2.2014</v>
      </c>
      <c r="C146">
        <v>68.701999999999998</v>
      </c>
      <c r="D146">
        <v>15.514699999999999</v>
      </c>
      <c r="E146">
        <v>-13.318899999999999</v>
      </c>
      <c r="F146">
        <v>18.770900000000001</v>
      </c>
    </row>
    <row r="147" spans="1:6" x14ac:dyDescent="0.25">
      <c r="A147">
        <v>-15.268000000000001</v>
      </c>
      <c r="B147">
        <v>2.2014</v>
      </c>
      <c r="C147">
        <v>68.701999999999998</v>
      </c>
      <c r="D147">
        <v>16.427900000000001</v>
      </c>
      <c r="E147">
        <v>-13.4117</v>
      </c>
      <c r="F147">
        <v>18.374199999999998</v>
      </c>
    </row>
    <row r="148" spans="1:6" x14ac:dyDescent="0.25">
      <c r="A148">
        <v>-15.373100000000001</v>
      </c>
      <c r="B148">
        <v>2.3105699999999998</v>
      </c>
      <c r="C148">
        <v>68.859399999999994</v>
      </c>
      <c r="D148">
        <v>16.427900000000001</v>
      </c>
      <c r="E148">
        <v>-13.4117</v>
      </c>
      <c r="F148">
        <v>18.374199999999998</v>
      </c>
    </row>
    <row r="149" spans="1:6" x14ac:dyDescent="0.25">
      <c r="A149">
        <v>-15.373100000000001</v>
      </c>
      <c r="B149">
        <v>2.3105699999999998</v>
      </c>
      <c r="C149">
        <v>68.859399999999994</v>
      </c>
      <c r="D149">
        <v>16.427900000000001</v>
      </c>
      <c r="E149">
        <v>-13.4117</v>
      </c>
      <c r="F149">
        <v>18.374199999999998</v>
      </c>
    </row>
    <row r="150" spans="1:6" x14ac:dyDescent="0.25">
      <c r="A150">
        <v>-15.373100000000001</v>
      </c>
      <c r="B150">
        <v>2.3105699999999998</v>
      </c>
      <c r="C150">
        <v>68.859399999999994</v>
      </c>
      <c r="D150">
        <v>16.427900000000001</v>
      </c>
      <c r="E150">
        <v>-13.4117</v>
      </c>
      <c r="F150">
        <v>18.374199999999998</v>
      </c>
    </row>
    <row r="151" spans="1:6" x14ac:dyDescent="0.25">
      <c r="A151">
        <v>-15.373100000000001</v>
      </c>
      <c r="B151">
        <v>2.3105699999999998</v>
      </c>
      <c r="C151">
        <v>68.859399999999994</v>
      </c>
      <c r="D151">
        <v>16.7654</v>
      </c>
      <c r="E151">
        <v>-12.570399999999999</v>
      </c>
      <c r="F151">
        <v>18.796500000000002</v>
      </c>
    </row>
    <row r="152" spans="1:6" x14ac:dyDescent="0.25">
      <c r="A152">
        <v>-15.665699999999999</v>
      </c>
      <c r="B152">
        <v>2.1639200000000001</v>
      </c>
      <c r="C152">
        <v>68.9054</v>
      </c>
      <c r="D152">
        <v>16.7654</v>
      </c>
      <c r="E152">
        <v>-12.570399999999999</v>
      </c>
      <c r="F152">
        <v>18.796500000000002</v>
      </c>
    </row>
    <row r="153" spans="1:6" x14ac:dyDescent="0.25">
      <c r="A153">
        <v>-15.665699999999999</v>
      </c>
      <c r="B153">
        <v>2.1639200000000001</v>
      </c>
      <c r="C153">
        <v>68.9054</v>
      </c>
      <c r="D153">
        <v>16.7654</v>
      </c>
      <c r="E153">
        <v>-12.570399999999999</v>
      </c>
      <c r="F153">
        <v>18.796500000000002</v>
      </c>
    </row>
    <row r="154" spans="1:6" x14ac:dyDescent="0.25">
      <c r="A154">
        <v>-15.665699999999999</v>
      </c>
      <c r="B154">
        <v>2.1639200000000001</v>
      </c>
      <c r="C154">
        <v>68.9054</v>
      </c>
      <c r="D154">
        <v>16.7654</v>
      </c>
      <c r="E154">
        <v>-12.570399999999999</v>
      </c>
      <c r="F154">
        <v>18.796500000000002</v>
      </c>
    </row>
    <row r="155" spans="1:6" x14ac:dyDescent="0.25">
      <c r="A155">
        <v>-15.665699999999999</v>
      </c>
      <c r="B155">
        <v>2.1639200000000001</v>
      </c>
      <c r="C155">
        <v>68.9054</v>
      </c>
      <c r="D155">
        <v>17.579499999999999</v>
      </c>
      <c r="E155">
        <v>-12.1074</v>
      </c>
      <c r="F155">
        <v>19.146899999999999</v>
      </c>
    </row>
    <row r="156" spans="1:6" x14ac:dyDescent="0.25">
      <c r="A156">
        <v>-15.5242</v>
      </c>
      <c r="B156">
        <v>2.1444399999999999</v>
      </c>
      <c r="C156">
        <v>69.042900000000003</v>
      </c>
      <c r="D156">
        <v>17.579499999999999</v>
      </c>
      <c r="E156">
        <v>-12.1074</v>
      </c>
      <c r="F156">
        <v>19.146899999999999</v>
      </c>
    </row>
    <row r="157" spans="1:6" x14ac:dyDescent="0.25">
      <c r="A157">
        <v>-15.5242</v>
      </c>
      <c r="B157">
        <v>2.1444399999999999</v>
      </c>
      <c r="C157">
        <v>69.042900000000003</v>
      </c>
      <c r="D157">
        <v>17.579499999999999</v>
      </c>
      <c r="E157">
        <v>-12.1074</v>
      </c>
      <c r="F157">
        <v>19.146899999999999</v>
      </c>
    </row>
    <row r="158" spans="1:6" x14ac:dyDescent="0.25">
      <c r="A158">
        <v>-15.5242</v>
      </c>
      <c r="B158">
        <v>2.1444399999999999</v>
      </c>
      <c r="C158">
        <v>69.042900000000003</v>
      </c>
      <c r="D158">
        <v>17.5793</v>
      </c>
      <c r="E158">
        <v>-12.2614</v>
      </c>
      <c r="F158">
        <v>20.135000000000002</v>
      </c>
    </row>
    <row r="159" spans="1:6" x14ac:dyDescent="0.25">
      <c r="A159">
        <v>-15.551399999999999</v>
      </c>
      <c r="B159">
        <v>2.1483699999999999</v>
      </c>
      <c r="C159">
        <v>69.036199999999994</v>
      </c>
      <c r="D159">
        <v>17.5793</v>
      </c>
      <c r="E159">
        <v>-12.2614</v>
      </c>
      <c r="F159">
        <v>20.135000000000002</v>
      </c>
    </row>
    <row r="160" spans="1:6" x14ac:dyDescent="0.25">
      <c r="A160">
        <v>-15.551399999999999</v>
      </c>
      <c r="B160">
        <v>2.1483699999999999</v>
      </c>
      <c r="C160">
        <v>69.036199999999994</v>
      </c>
      <c r="D160">
        <v>18.274699999999999</v>
      </c>
      <c r="E160">
        <v>-11.9846</v>
      </c>
      <c r="F160">
        <v>20.798100000000002</v>
      </c>
    </row>
    <row r="161" spans="1:6" x14ac:dyDescent="0.25">
      <c r="A161">
        <v>-15.9085</v>
      </c>
      <c r="B161">
        <v>2.3980999999999999</v>
      </c>
      <c r="C161">
        <v>68.801699999999997</v>
      </c>
      <c r="D161">
        <v>18.274699999999999</v>
      </c>
      <c r="E161">
        <v>-11.9846</v>
      </c>
      <c r="F161">
        <v>20.798100000000002</v>
      </c>
    </row>
    <row r="162" spans="1:6" x14ac:dyDescent="0.25">
      <c r="A162">
        <v>-15.9085</v>
      </c>
      <c r="B162">
        <v>2.3980999999999999</v>
      </c>
      <c r="C162">
        <v>68.801699999999997</v>
      </c>
      <c r="D162">
        <v>17.5533</v>
      </c>
      <c r="E162">
        <v>-12.6608</v>
      </c>
      <c r="F162">
        <v>20.648700000000002</v>
      </c>
    </row>
    <row r="163" spans="1:6" x14ac:dyDescent="0.25">
      <c r="A163">
        <v>-14.354100000000001</v>
      </c>
      <c r="B163">
        <v>2.4947300000000001</v>
      </c>
      <c r="C163">
        <v>68.171499999999995</v>
      </c>
      <c r="D163">
        <v>17.5533</v>
      </c>
      <c r="E163">
        <v>-12.6608</v>
      </c>
      <c r="F163">
        <v>20.648700000000002</v>
      </c>
    </row>
    <row r="164" spans="1:6" x14ac:dyDescent="0.25">
      <c r="A164">
        <v>-14.354100000000001</v>
      </c>
      <c r="B164">
        <v>2.4947300000000001</v>
      </c>
      <c r="C164">
        <v>68.171499999999995</v>
      </c>
      <c r="D164">
        <v>18.3582</v>
      </c>
      <c r="E164">
        <v>-12.2485</v>
      </c>
      <c r="F164">
        <v>21.075399999999998</v>
      </c>
    </row>
    <row r="165" spans="1:6" x14ac:dyDescent="0.25">
      <c r="A165">
        <v>-14.016400000000001</v>
      </c>
      <c r="B165">
        <v>2.1611199999999999</v>
      </c>
      <c r="C165">
        <v>66.165999999999997</v>
      </c>
      <c r="D165">
        <v>17.8261</v>
      </c>
      <c r="E165">
        <v>-11.9773</v>
      </c>
      <c r="F165">
        <v>21.877500000000001</v>
      </c>
    </row>
    <row r="166" spans="1:6" x14ac:dyDescent="0.25">
      <c r="A166">
        <v>-14.0169</v>
      </c>
      <c r="B166">
        <v>2.07721</v>
      </c>
      <c r="C166">
        <v>65.842399999999998</v>
      </c>
      <c r="D166">
        <v>18.5276</v>
      </c>
      <c r="E166">
        <v>-11.282400000000001</v>
      </c>
      <c r="F166">
        <v>21.7195</v>
      </c>
    </row>
    <row r="167" spans="1:6" x14ac:dyDescent="0.25">
      <c r="A167">
        <v>-14.1302</v>
      </c>
      <c r="B167">
        <v>2.0604300000000002</v>
      </c>
      <c r="C167">
        <v>65.286299999999997</v>
      </c>
      <c r="D167">
        <v>18.5276</v>
      </c>
      <c r="E167">
        <v>-11.282400000000001</v>
      </c>
      <c r="F167">
        <v>21.7195</v>
      </c>
    </row>
    <row r="168" spans="1:6" x14ac:dyDescent="0.25">
      <c r="A168">
        <v>-14.1302</v>
      </c>
      <c r="B168">
        <v>2.0604300000000002</v>
      </c>
      <c r="C168">
        <v>65.286299999999997</v>
      </c>
      <c r="D168">
        <v>19.07</v>
      </c>
      <c r="E168">
        <v>-11.698</v>
      </c>
      <c r="F168">
        <v>20.9893</v>
      </c>
    </row>
    <row r="169" spans="1:6" x14ac:dyDescent="0.25">
      <c r="A169">
        <v>-14.057499999999999</v>
      </c>
      <c r="B169">
        <v>1.9365000000000001</v>
      </c>
      <c r="C169">
        <v>64.847899999999996</v>
      </c>
      <c r="D169">
        <v>19.07</v>
      </c>
      <c r="E169">
        <v>-11.698</v>
      </c>
      <c r="F169">
        <v>20.9893</v>
      </c>
    </row>
    <row r="170" spans="1:6" x14ac:dyDescent="0.25">
      <c r="A170">
        <v>-14.057499999999999</v>
      </c>
      <c r="B170">
        <v>1.9365000000000001</v>
      </c>
      <c r="C170">
        <v>64.847899999999996</v>
      </c>
      <c r="D170">
        <v>18.793199999999999</v>
      </c>
      <c r="E170">
        <v>-11.235900000000001</v>
      </c>
      <c r="F170">
        <v>21.831900000000001</v>
      </c>
    </row>
    <row r="171" spans="1:6" x14ac:dyDescent="0.25">
      <c r="A171">
        <v>-14.0755</v>
      </c>
      <c r="B171">
        <v>1.8086199999999999</v>
      </c>
      <c r="C171">
        <v>64.210599999999999</v>
      </c>
      <c r="D171">
        <v>19.552700000000002</v>
      </c>
      <c r="E171">
        <v>-10.623200000000001</v>
      </c>
      <c r="F171">
        <v>22.0504</v>
      </c>
    </row>
    <row r="172" spans="1:6" x14ac:dyDescent="0.25">
      <c r="A172">
        <v>-13.4368</v>
      </c>
      <c r="B172">
        <v>1.78634</v>
      </c>
      <c r="C172">
        <v>63.8947</v>
      </c>
      <c r="D172">
        <v>19.552700000000002</v>
      </c>
      <c r="E172">
        <v>-10.623200000000001</v>
      </c>
      <c r="F172">
        <v>22.0504</v>
      </c>
    </row>
    <row r="173" spans="1:6" x14ac:dyDescent="0.25">
      <c r="A173">
        <v>-13.4368</v>
      </c>
      <c r="B173">
        <v>1.78634</v>
      </c>
      <c r="C173">
        <v>63.8947</v>
      </c>
      <c r="D173">
        <v>19.090699999999998</v>
      </c>
      <c r="E173">
        <v>-11.503299999999999</v>
      </c>
      <c r="F173">
        <v>22.159800000000001</v>
      </c>
    </row>
    <row r="174" spans="1:6" x14ac:dyDescent="0.25">
      <c r="A174">
        <v>-11.1249</v>
      </c>
      <c r="B174">
        <v>3.08792</v>
      </c>
      <c r="C174">
        <v>62.144199999999998</v>
      </c>
      <c r="D174">
        <v>18.7851</v>
      </c>
      <c r="E174">
        <v>-11.1828</v>
      </c>
      <c r="F174">
        <v>23.0564</v>
      </c>
    </row>
    <row r="175" spans="1:6" x14ac:dyDescent="0.25">
      <c r="A175">
        <v>-11.136100000000001</v>
      </c>
      <c r="B175">
        <v>3.0257999999999998</v>
      </c>
      <c r="C175">
        <v>61.683199999999999</v>
      </c>
      <c r="D175">
        <v>18.7851</v>
      </c>
      <c r="E175">
        <v>-11.1828</v>
      </c>
      <c r="F175">
        <v>23.0564</v>
      </c>
    </row>
    <row r="176" spans="1:6" x14ac:dyDescent="0.25">
      <c r="A176">
        <v>-11.136100000000001</v>
      </c>
      <c r="B176">
        <v>3.0257999999999998</v>
      </c>
      <c r="C176">
        <v>61.683199999999999</v>
      </c>
      <c r="D176">
        <v>18.1662</v>
      </c>
      <c r="E176">
        <v>-11.3056</v>
      </c>
      <c r="F176">
        <v>23.8323</v>
      </c>
    </row>
    <row r="177" spans="1:6" x14ac:dyDescent="0.25">
      <c r="A177">
        <v>-11.2631</v>
      </c>
      <c r="B177">
        <v>3.0054699999999999</v>
      </c>
      <c r="C177">
        <v>60.622799999999998</v>
      </c>
      <c r="D177">
        <v>19.000299999999999</v>
      </c>
      <c r="E177">
        <v>-11.807600000000001</v>
      </c>
      <c r="F177">
        <v>23.6035</v>
      </c>
    </row>
    <row r="178" spans="1:6" x14ac:dyDescent="0.25">
      <c r="A178">
        <v>-11.2745</v>
      </c>
      <c r="B178">
        <v>2.9960300000000002</v>
      </c>
      <c r="C178">
        <v>60.348199999999999</v>
      </c>
      <c r="D178">
        <v>18.493500000000001</v>
      </c>
      <c r="E178">
        <v>-11.844200000000001</v>
      </c>
      <c r="F178">
        <v>24.4649</v>
      </c>
    </row>
    <row r="179" spans="1:6" x14ac:dyDescent="0.25">
      <c r="A179">
        <v>-11.325100000000001</v>
      </c>
      <c r="B179">
        <v>2.9773399999999999</v>
      </c>
      <c r="C179">
        <v>59.836199999999998</v>
      </c>
      <c r="D179">
        <v>18.493500000000001</v>
      </c>
      <c r="E179">
        <v>-11.844200000000001</v>
      </c>
      <c r="F179">
        <v>24.4649</v>
      </c>
    </row>
    <row r="180" spans="1:6" x14ac:dyDescent="0.25">
      <c r="A180">
        <v>-11.325100000000001</v>
      </c>
      <c r="B180">
        <v>2.9773399999999999</v>
      </c>
      <c r="C180">
        <v>59.836199999999998</v>
      </c>
      <c r="D180">
        <v>18.493500000000001</v>
      </c>
      <c r="E180">
        <v>-11.844200000000001</v>
      </c>
      <c r="F180">
        <v>24.4649</v>
      </c>
    </row>
    <row r="181" spans="1:6" x14ac:dyDescent="0.25">
      <c r="A181">
        <v>-11.325100000000001</v>
      </c>
      <c r="B181">
        <v>2.9773399999999999</v>
      </c>
      <c r="C181">
        <v>59.836199999999998</v>
      </c>
      <c r="D181">
        <v>18.5291</v>
      </c>
      <c r="E181">
        <v>-10.864000000000001</v>
      </c>
      <c r="F181">
        <v>24.659700000000001</v>
      </c>
    </row>
    <row r="182" spans="1:6" x14ac:dyDescent="0.25">
      <c r="A182">
        <v>-12.5824</v>
      </c>
      <c r="B182">
        <v>1.56799</v>
      </c>
      <c r="C182">
        <v>59.3459</v>
      </c>
      <c r="D182">
        <v>18.133199999999999</v>
      </c>
      <c r="E182">
        <v>-10.5471</v>
      </c>
      <c r="F182">
        <v>25.521599999999999</v>
      </c>
    </row>
    <row r="183" spans="1:6" x14ac:dyDescent="0.25">
      <c r="A183">
        <v>-12.6503</v>
      </c>
      <c r="B183">
        <v>1.49309</v>
      </c>
      <c r="C183">
        <v>58.567599999999999</v>
      </c>
      <c r="D183">
        <v>17.315000000000001</v>
      </c>
      <c r="E183">
        <v>-10.219099999999999</v>
      </c>
      <c r="F183">
        <v>25.049299999999999</v>
      </c>
    </row>
    <row r="184" spans="1:6" x14ac:dyDescent="0.25">
      <c r="A184">
        <v>-11.8734</v>
      </c>
      <c r="B184">
        <v>0.16748099999999999</v>
      </c>
      <c r="C184">
        <v>56.9649</v>
      </c>
      <c r="D184">
        <v>17.146699999999999</v>
      </c>
      <c r="E184">
        <v>-11.1884</v>
      </c>
      <c r="F184">
        <v>24.869599999999998</v>
      </c>
    </row>
    <row r="185" spans="1:6" x14ac:dyDescent="0.25">
      <c r="A185">
        <v>-10.849299999999999</v>
      </c>
      <c r="B185">
        <v>1.3491899999999999</v>
      </c>
      <c r="C185">
        <v>56.089100000000002</v>
      </c>
      <c r="D185">
        <v>17.146699999999999</v>
      </c>
      <c r="E185">
        <v>-11.1884</v>
      </c>
      <c r="F185">
        <v>24.869599999999998</v>
      </c>
    </row>
    <row r="186" spans="1:6" x14ac:dyDescent="0.25">
      <c r="A186">
        <v>-10.849299999999999</v>
      </c>
      <c r="B186">
        <v>1.3491899999999999</v>
      </c>
      <c r="C186">
        <v>56.089100000000002</v>
      </c>
      <c r="D186">
        <v>17.202100000000002</v>
      </c>
      <c r="E186">
        <v>-11.317600000000001</v>
      </c>
      <c r="F186">
        <v>23.8796</v>
      </c>
    </row>
    <row r="187" spans="1:6" x14ac:dyDescent="0.25">
      <c r="A187">
        <v>-10.956200000000001</v>
      </c>
      <c r="B187">
        <v>1.59521</v>
      </c>
      <c r="C187">
        <v>55.0184</v>
      </c>
      <c r="D187">
        <v>17.497800000000002</v>
      </c>
      <c r="E187">
        <v>-11.925599999999999</v>
      </c>
      <c r="F187">
        <v>23.142800000000001</v>
      </c>
    </row>
    <row r="188" spans="1:6" x14ac:dyDescent="0.25">
      <c r="A188">
        <v>-10.9727</v>
      </c>
      <c r="B188">
        <v>1.4711099999999999</v>
      </c>
      <c r="C188">
        <v>54.926900000000003</v>
      </c>
      <c r="D188">
        <v>17.3019</v>
      </c>
      <c r="E188">
        <v>-11.256</v>
      </c>
      <c r="F188">
        <v>23.859200000000001</v>
      </c>
    </row>
    <row r="189" spans="1:6" x14ac:dyDescent="0.25">
      <c r="A189">
        <v>-11.004099999999999</v>
      </c>
      <c r="B189">
        <v>1.28731</v>
      </c>
      <c r="C189">
        <v>54.390099999999997</v>
      </c>
      <c r="D189">
        <v>17.448</v>
      </c>
      <c r="E189">
        <v>-10.4339</v>
      </c>
      <c r="F189">
        <v>23.308900000000001</v>
      </c>
    </row>
    <row r="190" spans="1:6" x14ac:dyDescent="0.25">
      <c r="A190">
        <v>-11.295500000000001</v>
      </c>
      <c r="B190">
        <v>0.243842</v>
      </c>
      <c r="C190">
        <v>54.094999999999999</v>
      </c>
      <c r="D190">
        <v>16.9222</v>
      </c>
      <c r="E190">
        <v>-10.0654</v>
      </c>
      <c r="F190">
        <v>24.075600000000001</v>
      </c>
    </row>
    <row r="191" spans="1:6" x14ac:dyDescent="0.25">
      <c r="A191">
        <v>-11.31</v>
      </c>
      <c r="B191">
        <v>0.26910200000000001</v>
      </c>
      <c r="C191">
        <v>53.928600000000003</v>
      </c>
      <c r="D191">
        <v>16.9222</v>
      </c>
      <c r="E191">
        <v>-10.0654</v>
      </c>
      <c r="F191">
        <v>24.075600000000001</v>
      </c>
    </row>
    <row r="192" spans="1:6" x14ac:dyDescent="0.25">
      <c r="A192">
        <v>-11.31</v>
      </c>
      <c r="B192">
        <v>0.26910200000000001</v>
      </c>
      <c r="C192">
        <v>53.928600000000003</v>
      </c>
      <c r="D192">
        <v>16.664999999999999</v>
      </c>
      <c r="E192">
        <v>-9.1238799999999998</v>
      </c>
      <c r="F192">
        <v>23.857900000000001</v>
      </c>
    </row>
    <row r="193" spans="1:6" x14ac:dyDescent="0.25">
      <c r="A193">
        <v>-11.388999999999999</v>
      </c>
      <c r="B193">
        <v>-1.8216600000000001</v>
      </c>
      <c r="C193">
        <v>52.537500000000001</v>
      </c>
      <c r="D193">
        <v>16.664999999999999</v>
      </c>
      <c r="E193">
        <v>-9.1238799999999998</v>
      </c>
      <c r="F193">
        <v>23.857900000000001</v>
      </c>
    </row>
    <row r="194" spans="1:6" x14ac:dyDescent="0.25">
      <c r="A194">
        <v>-11.388999999999999</v>
      </c>
      <c r="B194">
        <v>-1.8216600000000001</v>
      </c>
      <c r="C194">
        <v>52.537500000000001</v>
      </c>
      <c r="D194">
        <v>17.071000000000002</v>
      </c>
      <c r="E194">
        <v>-9.5166500000000003</v>
      </c>
      <c r="F194">
        <v>23.032699999999998</v>
      </c>
    </row>
    <row r="195" spans="1:6" x14ac:dyDescent="0.25">
      <c r="A195">
        <v>-11.5791</v>
      </c>
      <c r="B195">
        <v>-1.9463600000000001</v>
      </c>
      <c r="C195">
        <v>51.044400000000003</v>
      </c>
      <c r="D195">
        <v>17.071000000000002</v>
      </c>
      <c r="E195">
        <v>-9.5166500000000003</v>
      </c>
      <c r="F195">
        <v>23.032699999999998</v>
      </c>
    </row>
    <row r="196" spans="1:6" x14ac:dyDescent="0.25">
      <c r="A196">
        <v>-11.5791</v>
      </c>
      <c r="B196">
        <v>-1.9463600000000001</v>
      </c>
      <c r="C196">
        <v>51.044400000000003</v>
      </c>
      <c r="D196">
        <v>17.071000000000002</v>
      </c>
      <c r="E196">
        <v>-9.5166500000000003</v>
      </c>
      <c r="F196">
        <v>23.032699999999998</v>
      </c>
    </row>
    <row r="197" spans="1:6" x14ac:dyDescent="0.25">
      <c r="A197">
        <v>-11.5791</v>
      </c>
      <c r="B197">
        <v>-1.9463600000000001</v>
      </c>
      <c r="C197">
        <v>51.044400000000003</v>
      </c>
      <c r="D197">
        <v>16.91</v>
      </c>
      <c r="E197">
        <v>-8.9671599999999998</v>
      </c>
      <c r="F197">
        <v>23.852599999999999</v>
      </c>
    </row>
    <row r="198" spans="1:6" x14ac:dyDescent="0.25">
      <c r="A198">
        <v>-11.603999999999999</v>
      </c>
      <c r="B198">
        <v>-2.3508200000000001</v>
      </c>
      <c r="C198">
        <v>48.308300000000003</v>
      </c>
      <c r="D198">
        <v>17.279299999999999</v>
      </c>
      <c r="E198">
        <v>-9.8846799999999995</v>
      </c>
      <c r="F198">
        <v>23.704999999999998</v>
      </c>
    </row>
    <row r="199" spans="1:6" x14ac:dyDescent="0.25">
      <c r="A199">
        <v>-11.6302</v>
      </c>
      <c r="B199">
        <v>-2.12859</v>
      </c>
      <c r="C199">
        <v>47.625999999999998</v>
      </c>
      <c r="D199">
        <v>16.912600000000001</v>
      </c>
      <c r="E199">
        <v>-9.4731799999999993</v>
      </c>
      <c r="F199">
        <v>24.539400000000001</v>
      </c>
    </row>
    <row r="200" spans="1:6" x14ac:dyDescent="0.25">
      <c r="A200">
        <v>-11.643700000000001</v>
      </c>
      <c r="B200">
        <v>-2.1245799999999999</v>
      </c>
      <c r="C200">
        <v>46.922400000000003</v>
      </c>
      <c r="D200">
        <v>17.296900000000001</v>
      </c>
      <c r="E200">
        <v>-8.5668799999999994</v>
      </c>
      <c r="F200">
        <v>24.715399999999999</v>
      </c>
    </row>
    <row r="201" spans="1:6" x14ac:dyDescent="0.25">
      <c r="A201">
        <v>-12.446999999999999</v>
      </c>
      <c r="B201">
        <v>-3.3405800000000001</v>
      </c>
      <c r="C201">
        <v>46.947800000000001</v>
      </c>
      <c r="D201">
        <v>16.397600000000001</v>
      </c>
      <c r="E201">
        <v>-8.9926200000000005</v>
      </c>
      <c r="F201">
        <v>24.614999999999998</v>
      </c>
    </row>
    <row r="202" spans="1:6" x14ac:dyDescent="0.25">
      <c r="A202">
        <v>-10.7319</v>
      </c>
      <c r="B202">
        <v>-2.6632699999999998</v>
      </c>
      <c r="C202">
        <v>45.7697</v>
      </c>
      <c r="D202">
        <v>15.520099999999999</v>
      </c>
      <c r="E202">
        <v>-9.4518599999999999</v>
      </c>
      <c r="F202">
        <v>24.476700000000001</v>
      </c>
    </row>
    <row r="203" spans="1:6" x14ac:dyDescent="0.25">
      <c r="A203">
        <v>-8.6735500000000005</v>
      </c>
      <c r="B203">
        <v>-1.7114</v>
      </c>
      <c r="C203">
        <v>43.652000000000001</v>
      </c>
      <c r="D203">
        <v>14.873200000000001</v>
      </c>
      <c r="E203">
        <v>-10.213200000000001</v>
      </c>
      <c r="F203">
        <v>24.520600000000002</v>
      </c>
    </row>
    <row r="204" spans="1:6" x14ac:dyDescent="0.25">
      <c r="A204">
        <v>-8.6735500000000005</v>
      </c>
      <c r="B204">
        <v>-1.7114</v>
      </c>
      <c r="C204">
        <v>43.652000000000001</v>
      </c>
      <c r="D204">
        <v>14.873200000000001</v>
      </c>
      <c r="E204">
        <v>-10.213200000000001</v>
      </c>
      <c r="F204">
        <v>24.520600000000002</v>
      </c>
    </row>
    <row r="205" spans="1:6" x14ac:dyDescent="0.25">
      <c r="A205">
        <v>-7.9746300000000003</v>
      </c>
      <c r="B205">
        <v>-0.71697299999999997</v>
      </c>
      <c r="C205">
        <v>42.457099999999997</v>
      </c>
      <c r="D205">
        <v>14.873200000000001</v>
      </c>
      <c r="E205">
        <v>-10.213200000000001</v>
      </c>
      <c r="F205">
        <v>24.520600000000002</v>
      </c>
    </row>
    <row r="206" spans="1:6" x14ac:dyDescent="0.25">
      <c r="A206">
        <v>-7.9746300000000003</v>
      </c>
      <c r="B206">
        <v>-0.71697299999999997</v>
      </c>
      <c r="C206">
        <v>42.457099999999997</v>
      </c>
      <c r="D206">
        <v>14.873200000000001</v>
      </c>
      <c r="E206">
        <v>-10.213200000000001</v>
      </c>
      <c r="F206">
        <v>24.520600000000002</v>
      </c>
    </row>
    <row r="207" spans="1:6" x14ac:dyDescent="0.25">
      <c r="A207">
        <v>-7.9746300000000003</v>
      </c>
      <c r="B207">
        <v>-0.71697299999999997</v>
      </c>
      <c r="C207">
        <v>42.457099999999997</v>
      </c>
      <c r="D207">
        <v>14.873200000000001</v>
      </c>
      <c r="E207">
        <v>-10.213200000000001</v>
      </c>
      <c r="F207">
        <v>24.520600000000002</v>
      </c>
    </row>
    <row r="208" spans="1:6" x14ac:dyDescent="0.25">
      <c r="A208">
        <v>-7.9746300000000003</v>
      </c>
      <c r="B208">
        <v>-0.71697299999999997</v>
      </c>
      <c r="C208">
        <v>42.457099999999997</v>
      </c>
      <c r="D208">
        <v>14.873200000000001</v>
      </c>
      <c r="E208">
        <v>-10.213200000000001</v>
      </c>
      <c r="F208">
        <v>24.520600000000002</v>
      </c>
    </row>
    <row r="209" spans="1:6" x14ac:dyDescent="0.25">
      <c r="A209">
        <v>-7.9746300000000003</v>
      </c>
      <c r="B209">
        <v>-0.71697299999999997</v>
      </c>
      <c r="C209">
        <v>42.457099999999997</v>
      </c>
      <c r="D209">
        <v>14.873200000000001</v>
      </c>
      <c r="E209">
        <v>-10.213200000000001</v>
      </c>
      <c r="F209">
        <v>24.520600000000002</v>
      </c>
    </row>
    <row r="210" spans="1:6" x14ac:dyDescent="0.25">
      <c r="A210">
        <v>-7.9746300000000003</v>
      </c>
      <c r="B210">
        <v>-0.71697299999999997</v>
      </c>
      <c r="C210">
        <v>42.457099999999997</v>
      </c>
      <c r="D210">
        <v>15.6418</v>
      </c>
      <c r="E210">
        <v>-10.589600000000001</v>
      </c>
      <c r="F210">
        <v>25.038</v>
      </c>
    </row>
    <row r="211" spans="1:6" x14ac:dyDescent="0.25">
      <c r="A211">
        <v>-11.243499999999999</v>
      </c>
      <c r="B211">
        <v>0.22311300000000001</v>
      </c>
      <c r="C211">
        <v>39.3324</v>
      </c>
      <c r="D211">
        <v>15.8629</v>
      </c>
      <c r="E211">
        <v>-9.6641899999999996</v>
      </c>
      <c r="F211">
        <v>25.345800000000001</v>
      </c>
    </row>
    <row r="212" spans="1:6" x14ac:dyDescent="0.25">
      <c r="A212">
        <v>-11.383599999999999</v>
      </c>
      <c r="B212">
        <v>-0.44085600000000003</v>
      </c>
      <c r="C212">
        <v>39.0779</v>
      </c>
      <c r="D212">
        <v>16.290099999999999</v>
      </c>
      <c r="E212">
        <v>-8.8132400000000004</v>
      </c>
      <c r="F212">
        <v>25.651399999999999</v>
      </c>
    </row>
    <row r="213" spans="1:6" x14ac:dyDescent="0.25">
      <c r="A213">
        <v>-11.437900000000001</v>
      </c>
      <c r="B213">
        <v>-0.53608599999999995</v>
      </c>
      <c r="C213">
        <v>38.585599999999999</v>
      </c>
      <c r="D213">
        <v>17.064399999999999</v>
      </c>
      <c r="E213">
        <v>-8.25624</v>
      </c>
      <c r="F213">
        <v>25.951699999999999</v>
      </c>
    </row>
    <row r="214" spans="1:6" x14ac:dyDescent="0.25">
      <c r="A214">
        <v>-11.928000000000001</v>
      </c>
      <c r="B214">
        <v>-0.96865400000000002</v>
      </c>
      <c r="C214">
        <v>38.409999999999997</v>
      </c>
      <c r="D214">
        <v>17.694900000000001</v>
      </c>
      <c r="E214">
        <v>-9.0258800000000008</v>
      </c>
      <c r="F214">
        <v>26.052499999999998</v>
      </c>
    </row>
    <row r="215" spans="1:6" x14ac:dyDescent="0.25">
      <c r="A215">
        <v>-11.9579</v>
      </c>
      <c r="B215">
        <v>-0.92915499999999995</v>
      </c>
      <c r="C215">
        <v>38.1663</v>
      </c>
      <c r="D215">
        <v>16.9815</v>
      </c>
      <c r="E215">
        <v>-8.4771599999999996</v>
      </c>
      <c r="F215">
        <v>25.616599999999998</v>
      </c>
    </row>
    <row r="216" spans="1:6" x14ac:dyDescent="0.25">
      <c r="A216">
        <v>-10.4171</v>
      </c>
      <c r="B216">
        <v>-1.25847</v>
      </c>
      <c r="C216">
        <v>38.702599999999997</v>
      </c>
      <c r="D216">
        <v>16.830500000000001</v>
      </c>
      <c r="E216">
        <v>-9.0117999999999991</v>
      </c>
      <c r="F216">
        <v>26.448</v>
      </c>
    </row>
    <row r="217" spans="1:6" x14ac:dyDescent="0.25">
      <c r="A217">
        <v>-10.407400000000001</v>
      </c>
      <c r="B217">
        <v>-1.26746</v>
      </c>
      <c r="C217">
        <v>38.012500000000003</v>
      </c>
      <c r="D217">
        <v>16.877800000000001</v>
      </c>
      <c r="E217">
        <v>-8.4832699999999992</v>
      </c>
      <c r="F217">
        <v>27.2956</v>
      </c>
    </row>
    <row r="218" spans="1:6" x14ac:dyDescent="0.25">
      <c r="A218">
        <v>-10.455500000000001</v>
      </c>
      <c r="B218">
        <v>-1.1914199999999999</v>
      </c>
      <c r="C218">
        <v>37.767899999999997</v>
      </c>
      <c r="D218">
        <v>16.877800000000001</v>
      </c>
      <c r="E218">
        <v>-8.4832699999999992</v>
      </c>
      <c r="F218">
        <v>27.2956</v>
      </c>
    </row>
    <row r="219" spans="1:6" x14ac:dyDescent="0.25">
      <c r="A219">
        <v>-10.455500000000001</v>
      </c>
      <c r="B219">
        <v>-1.1914199999999999</v>
      </c>
      <c r="C219">
        <v>37.767899999999997</v>
      </c>
      <c r="D219">
        <v>16.3672</v>
      </c>
      <c r="E219">
        <v>-8.4317600000000006</v>
      </c>
      <c r="F219">
        <v>28.1539</v>
      </c>
    </row>
    <row r="220" spans="1:6" x14ac:dyDescent="0.25">
      <c r="A220">
        <v>-10.515499999999999</v>
      </c>
      <c r="B220">
        <v>-1.19648</v>
      </c>
      <c r="C220">
        <v>36.976999999999997</v>
      </c>
      <c r="D220">
        <v>16.855599999999999</v>
      </c>
      <c r="E220">
        <v>-8.5088100000000004</v>
      </c>
      <c r="F220">
        <v>27.284700000000001</v>
      </c>
    </row>
    <row r="221" spans="1:6" x14ac:dyDescent="0.25">
      <c r="A221">
        <v>-10.509499999999999</v>
      </c>
      <c r="B221">
        <v>-1.2073799999999999</v>
      </c>
      <c r="C221">
        <v>36.441499999999998</v>
      </c>
      <c r="D221">
        <v>16.855599999999999</v>
      </c>
      <c r="E221">
        <v>-8.5088100000000004</v>
      </c>
      <c r="F221">
        <v>27.284700000000001</v>
      </c>
    </row>
    <row r="222" spans="1:6" x14ac:dyDescent="0.25">
      <c r="A222">
        <v>-10.509499999999999</v>
      </c>
      <c r="B222">
        <v>-1.2073799999999999</v>
      </c>
      <c r="C222">
        <v>36.441499999999998</v>
      </c>
      <c r="D222">
        <v>17.502199999999998</v>
      </c>
      <c r="E222">
        <v>-8.0023999999999997</v>
      </c>
      <c r="F222">
        <v>27.8551</v>
      </c>
    </row>
    <row r="223" spans="1:6" x14ac:dyDescent="0.25">
      <c r="A223">
        <v>-10.849299999999999</v>
      </c>
      <c r="B223">
        <v>-1.34032</v>
      </c>
      <c r="C223">
        <v>35.770800000000001</v>
      </c>
      <c r="D223">
        <v>18.281500000000001</v>
      </c>
      <c r="E223">
        <v>-8.6239799999999995</v>
      </c>
      <c r="F223">
        <v>27.934699999999999</v>
      </c>
    </row>
    <row r="224" spans="1:6" x14ac:dyDescent="0.25">
      <c r="A224">
        <v>-11.0062</v>
      </c>
      <c r="B224">
        <v>-1.579</v>
      </c>
      <c r="C224">
        <v>34.3643</v>
      </c>
      <c r="D224">
        <v>18.281500000000001</v>
      </c>
      <c r="E224">
        <v>-8.6239799999999995</v>
      </c>
      <c r="F224">
        <v>27.934699999999999</v>
      </c>
    </row>
    <row r="225" spans="1:6" x14ac:dyDescent="0.25">
      <c r="A225">
        <v>-11.0062</v>
      </c>
      <c r="B225">
        <v>-1.579</v>
      </c>
      <c r="C225">
        <v>34.3643</v>
      </c>
      <c r="D225">
        <v>18.281500000000001</v>
      </c>
      <c r="E225">
        <v>-8.6239799999999995</v>
      </c>
      <c r="F225">
        <v>27.934699999999999</v>
      </c>
    </row>
    <row r="226" spans="1:6" x14ac:dyDescent="0.25">
      <c r="A226">
        <v>-11.0062</v>
      </c>
      <c r="B226">
        <v>-1.579</v>
      </c>
      <c r="C226">
        <v>34.3643</v>
      </c>
      <c r="D226">
        <v>19.239999999999998</v>
      </c>
      <c r="E226">
        <v>-8.8849</v>
      </c>
      <c r="F226">
        <v>27.819600000000001</v>
      </c>
    </row>
    <row r="227" spans="1:6" x14ac:dyDescent="0.25">
      <c r="A227">
        <v>-11.010300000000001</v>
      </c>
      <c r="B227">
        <v>-1.5515699999999999</v>
      </c>
      <c r="C227">
        <v>32.4054</v>
      </c>
      <c r="D227">
        <v>18.537199999999999</v>
      </c>
      <c r="E227">
        <v>-8.8635400000000004</v>
      </c>
      <c r="F227">
        <v>28.5307</v>
      </c>
    </row>
    <row r="228" spans="1:6" x14ac:dyDescent="0.25">
      <c r="A228">
        <v>-11.16</v>
      </c>
      <c r="B228">
        <v>-1.45756</v>
      </c>
      <c r="C228">
        <v>32.418199999999999</v>
      </c>
      <c r="D228">
        <v>19.121500000000001</v>
      </c>
      <c r="E228">
        <v>-9.0399899999999995</v>
      </c>
      <c r="F228">
        <v>27.738600000000002</v>
      </c>
    </row>
    <row r="229" spans="1:6" x14ac:dyDescent="0.25">
      <c r="A229">
        <v>-11.245200000000001</v>
      </c>
      <c r="B229">
        <v>-1.42849</v>
      </c>
      <c r="C229">
        <v>31.820699999999999</v>
      </c>
      <c r="D229">
        <v>19.8047</v>
      </c>
      <c r="E229">
        <v>-9.5237700000000007</v>
      </c>
      <c r="F229">
        <v>28.285599999999999</v>
      </c>
    </row>
    <row r="230" spans="1:6" x14ac:dyDescent="0.25">
      <c r="A230">
        <v>-11.245200000000001</v>
      </c>
      <c r="B230">
        <v>-1.42849</v>
      </c>
      <c r="C230">
        <v>31.820699999999999</v>
      </c>
      <c r="D230">
        <v>19.8047</v>
      </c>
      <c r="E230">
        <v>-9.5237700000000007</v>
      </c>
      <c r="F230">
        <v>28.285599999999999</v>
      </c>
    </row>
    <row r="231" spans="1:6" x14ac:dyDescent="0.25">
      <c r="A231">
        <v>-11.212999999999999</v>
      </c>
      <c r="B231">
        <v>-1.49464</v>
      </c>
      <c r="C231">
        <v>31.2684</v>
      </c>
      <c r="D231">
        <v>19.433399999999999</v>
      </c>
      <c r="E231">
        <v>-9.3812200000000008</v>
      </c>
      <c r="F231">
        <v>29.203099999999999</v>
      </c>
    </row>
    <row r="232" spans="1:6" x14ac:dyDescent="0.25">
      <c r="A232">
        <v>-11.311999999999999</v>
      </c>
      <c r="B232">
        <v>-1.6389400000000001</v>
      </c>
      <c r="C232">
        <v>30.004000000000001</v>
      </c>
      <c r="D232">
        <v>19.5228</v>
      </c>
      <c r="E232">
        <v>-9.8792600000000004</v>
      </c>
      <c r="F232">
        <v>28.340599999999998</v>
      </c>
    </row>
    <row r="233" spans="1:6" x14ac:dyDescent="0.25">
      <c r="A233">
        <v>-11.3264</v>
      </c>
      <c r="B233">
        <v>-1.7264299999999999</v>
      </c>
      <c r="C233">
        <v>28.711099999999998</v>
      </c>
      <c r="D233">
        <v>19.052600000000002</v>
      </c>
      <c r="E233">
        <v>-9.6845700000000008</v>
      </c>
      <c r="F233">
        <v>29.2014</v>
      </c>
    </row>
    <row r="234" spans="1:6" x14ac:dyDescent="0.25">
      <c r="A234">
        <v>-11.370699999999999</v>
      </c>
      <c r="B234">
        <v>-1.7504500000000001</v>
      </c>
      <c r="C234">
        <v>28.195799999999998</v>
      </c>
      <c r="D234">
        <v>19.771100000000001</v>
      </c>
      <c r="E234">
        <v>-9.0027500000000007</v>
      </c>
      <c r="F234">
        <v>29.338899999999999</v>
      </c>
    </row>
    <row r="235" spans="1:6" x14ac:dyDescent="0.25">
      <c r="A235">
        <v>-11.370699999999999</v>
      </c>
      <c r="B235">
        <v>-1.7504500000000001</v>
      </c>
      <c r="C235">
        <v>28.195799999999998</v>
      </c>
      <c r="D235">
        <v>19.771100000000001</v>
      </c>
      <c r="E235">
        <v>-9.0027500000000007</v>
      </c>
      <c r="F235">
        <v>29.338899999999999</v>
      </c>
    </row>
    <row r="236" spans="1:6" x14ac:dyDescent="0.25">
      <c r="A236">
        <v>-11.8132</v>
      </c>
      <c r="B236">
        <v>-2.7601900000000001</v>
      </c>
      <c r="C236">
        <v>28.614699999999999</v>
      </c>
      <c r="D236">
        <v>19.771100000000001</v>
      </c>
      <c r="E236">
        <v>-9.0027500000000007</v>
      </c>
      <c r="F236">
        <v>29.338899999999999</v>
      </c>
    </row>
    <row r="237" spans="1:6" x14ac:dyDescent="0.25">
      <c r="A237">
        <v>-11.8132</v>
      </c>
      <c r="B237">
        <v>-2.7601900000000001</v>
      </c>
      <c r="C237">
        <v>28.614699999999999</v>
      </c>
      <c r="D237">
        <v>19.296600000000002</v>
      </c>
      <c r="E237">
        <v>-8.7559299999999993</v>
      </c>
      <c r="F237">
        <v>30.183800000000002</v>
      </c>
    </row>
    <row r="238" spans="1:6" x14ac:dyDescent="0.25">
      <c r="A238">
        <v>-11.8515</v>
      </c>
      <c r="B238">
        <v>-2.8948200000000002</v>
      </c>
      <c r="C238">
        <v>27.393899999999999</v>
      </c>
      <c r="D238">
        <v>18.4773</v>
      </c>
      <c r="E238">
        <v>-8.5811600000000006</v>
      </c>
      <c r="F238">
        <v>29.637699999999999</v>
      </c>
    </row>
    <row r="239" spans="1:6" x14ac:dyDescent="0.25">
      <c r="A239">
        <v>-10.641999999999999</v>
      </c>
      <c r="B239">
        <v>-2.3701400000000001</v>
      </c>
      <c r="C239">
        <v>27.081199999999999</v>
      </c>
      <c r="D239">
        <v>18.0015</v>
      </c>
      <c r="E239">
        <v>-8.7843400000000003</v>
      </c>
      <c r="F239">
        <v>30.493500000000001</v>
      </c>
    </row>
    <row r="240" spans="1:6" x14ac:dyDescent="0.25">
      <c r="A240">
        <v>-10.658799999999999</v>
      </c>
      <c r="B240">
        <v>-2.3778800000000002</v>
      </c>
      <c r="C240">
        <v>26.65</v>
      </c>
      <c r="D240">
        <v>18.489000000000001</v>
      </c>
      <c r="E240">
        <v>-8.9869199999999996</v>
      </c>
      <c r="F240">
        <v>29.644200000000001</v>
      </c>
    </row>
    <row r="241" spans="1:6" x14ac:dyDescent="0.25">
      <c r="A241">
        <v>-10.693</v>
      </c>
      <c r="B241">
        <v>-2.4098799999999998</v>
      </c>
      <c r="C241">
        <v>26.3706</v>
      </c>
      <c r="D241">
        <v>18.489000000000001</v>
      </c>
      <c r="E241">
        <v>-8.9869199999999996</v>
      </c>
      <c r="F241">
        <v>29.644200000000001</v>
      </c>
    </row>
    <row r="242" spans="1:6" x14ac:dyDescent="0.25">
      <c r="A242">
        <v>-10.693</v>
      </c>
      <c r="B242">
        <v>-2.4098799999999998</v>
      </c>
      <c r="C242">
        <v>26.3706</v>
      </c>
      <c r="D242">
        <v>18.489000000000001</v>
      </c>
      <c r="E242">
        <v>-8.9869199999999996</v>
      </c>
      <c r="F242">
        <v>29.644200000000001</v>
      </c>
    </row>
    <row r="243" spans="1:6" x14ac:dyDescent="0.25">
      <c r="A243">
        <v>-10.693</v>
      </c>
      <c r="B243">
        <v>-2.4098799999999998</v>
      </c>
      <c r="C243">
        <v>26.3706</v>
      </c>
      <c r="D243">
        <v>18.461099999999998</v>
      </c>
      <c r="E243">
        <v>-9.86646</v>
      </c>
      <c r="F243">
        <v>30.119199999999999</v>
      </c>
    </row>
    <row r="244" spans="1:6" x14ac:dyDescent="0.25">
      <c r="A244">
        <v>-11.6145</v>
      </c>
      <c r="B244">
        <v>-1.69523</v>
      </c>
      <c r="C244">
        <v>24.328099999999999</v>
      </c>
      <c r="D244">
        <v>19.383900000000001</v>
      </c>
      <c r="E244">
        <v>-10.0587</v>
      </c>
      <c r="F244">
        <v>30.4529</v>
      </c>
    </row>
    <row r="245" spans="1:6" x14ac:dyDescent="0.25">
      <c r="A245">
        <v>-11.6145</v>
      </c>
      <c r="B245">
        <v>-1.69523</v>
      </c>
      <c r="C245">
        <v>24.328099999999999</v>
      </c>
      <c r="D245">
        <v>19.383900000000001</v>
      </c>
      <c r="E245">
        <v>-10.0587</v>
      </c>
      <c r="F245">
        <v>30.4529</v>
      </c>
    </row>
    <row r="246" spans="1:6" x14ac:dyDescent="0.25">
      <c r="A246">
        <v>-12.734500000000001</v>
      </c>
      <c r="B246">
        <v>-2.2359300000000002</v>
      </c>
      <c r="C246">
        <v>24.3123</v>
      </c>
      <c r="D246">
        <v>18.942399999999999</v>
      </c>
      <c r="E246">
        <v>-9.8198699999999999</v>
      </c>
      <c r="F246">
        <v>31.317799999999998</v>
      </c>
    </row>
    <row r="247" spans="1:6" x14ac:dyDescent="0.25">
      <c r="A247">
        <v>-12.761900000000001</v>
      </c>
      <c r="B247">
        <v>-2.49478</v>
      </c>
      <c r="C247">
        <v>23.069299999999998</v>
      </c>
      <c r="D247">
        <v>18.942399999999999</v>
      </c>
      <c r="E247">
        <v>-9.8198699999999999</v>
      </c>
      <c r="F247">
        <v>31.317799999999998</v>
      </c>
    </row>
    <row r="248" spans="1:6" x14ac:dyDescent="0.25">
      <c r="A248">
        <v>-12.761900000000001</v>
      </c>
      <c r="B248">
        <v>-2.49478</v>
      </c>
      <c r="C248">
        <v>23.069299999999998</v>
      </c>
      <c r="D248">
        <v>18.1174</v>
      </c>
      <c r="E248">
        <v>-10.378399999999999</v>
      </c>
      <c r="F248">
        <v>31.231999999999999</v>
      </c>
    </row>
    <row r="249" spans="1:6" x14ac:dyDescent="0.25">
      <c r="A249">
        <v>-12.6279</v>
      </c>
      <c r="B249">
        <v>-1.6499299999999999</v>
      </c>
      <c r="C249">
        <v>21.768799999999999</v>
      </c>
      <c r="D249">
        <v>18.851400000000002</v>
      </c>
      <c r="E249">
        <v>-9.7640899999999995</v>
      </c>
      <c r="F249">
        <v>31.5214</v>
      </c>
    </row>
    <row r="250" spans="1:6" x14ac:dyDescent="0.25">
      <c r="A250">
        <v>-12.6279</v>
      </c>
      <c r="B250">
        <v>-1.6499299999999999</v>
      </c>
      <c r="C250">
        <v>21.768799999999999</v>
      </c>
      <c r="D250">
        <v>18.851400000000002</v>
      </c>
      <c r="E250">
        <v>-9.7640899999999995</v>
      </c>
      <c r="F250">
        <v>31.5214</v>
      </c>
    </row>
    <row r="251" spans="1:6" x14ac:dyDescent="0.25">
      <c r="A251">
        <v>-12.6279</v>
      </c>
      <c r="B251">
        <v>-1.6499299999999999</v>
      </c>
      <c r="C251">
        <v>21.768799999999999</v>
      </c>
      <c r="D251">
        <v>18.851400000000002</v>
      </c>
      <c r="E251">
        <v>-9.7640899999999995</v>
      </c>
      <c r="F251">
        <v>31.5214</v>
      </c>
    </row>
    <row r="252" spans="1:6" x14ac:dyDescent="0.25">
      <c r="A252">
        <v>-12.6279</v>
      </c>
      <c r="B252">
        <v>-1.6499299999999999</v>
      </c>
      <c r="C252">
        <v>21.768799999999999</v>
      </c>
      <c r="D252">
        <v>18.851400000000002</v>
      </c>
      <c r="E252">
        <v>-9.7640899999999995</v>
      </c>
      <c r="F252">
        <v>31.5214</v>
      </c>
    </row>
    <row r="253" spans="1:6" x14ac:dyDescent="0.25">
      <c r="A253">
        <v>-12.6279</v>
      </c>
      <c r="B253">
        <v>-1.6499299999999999</v>
      </c>
      <c r="C253">
        <v>21.768799999999999</v>
      </c>
      <c r="D253">
        <v>18.851400000000002</v>
      </c>
      <c r="E253">
        <v>-9.7640899999999995</v>
      </c>
      <c r="F253">
        <v>31.5214</v>
      </c>
    </row>
    <row r="254" spans="1:6" x14ac:dyDescent="0.25">
      <c r="A254">
        <v>-12.6279</v>
      </c>
      <c r="B254">
        <v>-1.6499299999999999</v>
      </c>
      <c r="C254">
        <v>21.768799999999999</v>
      </c>
      <c r="D254">
        <v>18.851400000000002</v>
      </c>
      <c r="E254">
        <v>-9.7640899999999995</v>
      </c>
      <c r="F254">
        <v>31.5214</v>
      </c>
    </row>
    <row r="255" spans="1:6" x14ac:dyDescent="0.25">
      <c r="A255">
        <v>-12.6279</v>
      </c>
      <c r="B255">
        <v>-1.6499299999999999</v>
      </c>
      <c r="C255">
        <v>21.768799999999999</v>
      </c>
      <c r="D255">
        <v>18.851400000000002</v>
      </c>
      <c r="E255">
        <v>-9.7640899999999995</v>
      </c>
      <c r="F255">
        <v>31.5214</v>
      </c>
    </row>
    <row r="256" spans="1:6" x14ac:dyDescent="0.25">
      <c r="A256">
        <v>-12.6279</v>
      </c>
      <c r="B256">
        <v>-1.6499299999999999</v>
      </c>
      <c r="C256">
        <v>21.768799999999999</v>
      </c>
      <c r="D256">
        <v>18.851400000000002</v>
      </c>
      <c r="E256">
        <v>-9.7640899999999995</v>
      </c>
      <c r="F256">
        <v>31.5214</v>
      </c>
    </row>
    <row r="257" spans="1:6" x14ac:dyDescent="0.25">
      <c r="A257">
        <v>-12.6279</v>
      </c>
      <c r="B257">
        <v>-1.6499299999999999</v>
      </c>
      <c r="C257">
        <v>21.768799999999999</v>
      </c>
      <c r="D257">
        <v>18.851400000000002</v>
      </c>
      <c r="E257">
        <v>-9.7640899999999995</v>
      </c>
      <c r="F257">
        <v>31.5214</v>
      </c>
    </row>
    <row r="258" spans="1:6" x14ac:dyDescent="0.25">
      <c r="A258">
        <v>-12.6279</v>
      </c>
      <c r="B258">
        <v>-1.6499299999999999</v>
      </c>
      <c r="C258">
        <v>21.768799999999999</v>
      </c>
      <c r="D258">
        <v>18.851400000000002</v>
      </c>
      <c r="E258">
        <v>-9.7640899999999995</v>
      </c>
      <c r="F258">
        <v>31.5214</v>
      </c>
    </row>
    <row r="259" spans="1:6" x14ac:dyDescent="0.25">
      <c r="A259">
        <v>-13.6715</v>
      </c>
      <c r="B259">
        <v>-5.9094499999999996</v>
      </c>
      <c r="C259">
        <v>22.5868</v>
      </c>
      <c r="D259">
        <v>18.956299999999999</v>
      </c>
      <c r="E259">
        <v>-10.180999999999999</v>
      </c>
      <c r="F259">
        <v>30.618500000000001</v>
      </c>
    </row>
    <row r="260" spans="1:6" x14ac:dyDescent="0.25">
      <c r="A260">
        <v>-13.8841</v>
      </c>
      <c r="B260">
        <v>-6.1938300000000002</v>
      </c>
      <c r="C260">
        <v>18.829000000000001</v>
      </c>
      <c r="D260">
        <v>18.923500000000001</v>
      </c>
      <c r="E260">
        <v>-11.0562</v>
      </c>
      <c r="F260">
        <v>31.101199999999999</v>
      </c>
    </row>
    <row r="261" spans="1:6" x14ac:dyDescent="0.25">
      <c r="A261">
        <v>-14.526400000000001</v>
      </c>
      <c r="B261">
        <v>-5.9320700000000004</v>
      </c>
      <c r="C261">
        <v>18.200800000000001</v>
      </c>
      <c r="D261">
        <v>18.923500000000001</v>
      </c>
      <c r="E261">
        <v>-11.0562</v>
      </c>
      <c r="F261">
        <v>31.101199999999999</v>
      </c>
    </row>
    <row r="262" spans="1:6" x14ac:dyDescent="0.25">
      <c r="A262">
        <v>-14.526400000000001</v>
      </c>
      <c r="B262">
        <v>-5.9320700000000004</v>
      </c>
      <c r="C262">
        <v>18.200800000000001</v>
      </c>
      <c r="D262">
        <v>18.923500000000001</v>
      </c>
      <c r="E262">
        <v>-11.0562</v>
      </c>
      <c r="F262">
        <v>31.101199999999999</v>
      </c>
    </row>
    <row r="263" spans="1:6" x14ac:dyDescent="0.25">
      <c r="A263">
        <v>-14.526400000000001</v>
      </c>
      <c r="B263">
        <v>-5.9320700000000004</v>
      </c>
      <c r="C263">
        <v>18.200800000000001</v>
      </c>
      <c r="D263">
        <v>18.429400000000001</v>
      </c>
      <c r="E263">
        <v>-11.864699999999999</v>
      </c>
      <c r="F263">
        <v>31.4206</v>
      </c>
    </row>
    <row r="264" spans="1:6" x14ac:dyDescent="0.25">
      <c r="A264">
        <v>-15.040800000000001</v>
      </c>
      <c r="B264">
        <v>-5.3919499999999996</v>
      </c>
      <c r="C264">
        <v>16.255700000000001</v>
      </c>
      <c r="D264">
        <v>17.732099999999999</v>
      </c>
      <c r="E264">
        <v>-12.095700000000001</v>
      </c>
      <c r="F264">
        <v>30.742000000000001</v>
      </c>
    </row>
    <row r="265" spans="1:6" x14ac:dyDescent="0.25">
      <c r="A265">
        <v>-13.413600000000001</v>
      </c>
      <c r="B265">
        <v>-2.93832</v>
      </c>
      <c r="C265">
        <v>14.5222</v>
      </c>
      <c r="D265">
        <v>17.994199999999999</v>
      </c>
      <c r="E265">
        <v>-11.691800000000001</v>
      </c>
      <c r="F265">
        <v>31.618400000000001</v>
      </c>
    </row>
    <row r="266" spans="1:6" x14ac:dyDescent="0.25">
      <c r="A266">
        <v>-13.4377</v>
      </c>
      <c r="B266">
        <v>-2.9695900000000002</v>
      </c>
      <c r="C266">
        <v>13.8917</v>
      </c>
      <c r="D266">
        <v>17.928699999999999</v>
      </c>
      <c r="E266">
        <v>-12.5206</v>
      </c>
      <c r="F266">
        <v>32.173999999999999</v>
      </c>
    </row>
    <row r="267" spans="1:6" x14ac:dyDescent="0.25">
      <c r="A267">
        <v>-13.7363</v>
      </c>
      <c r="B267">
        <v>-2.86836</v>
      </c>
      <c r="C267">
        <v>13.441000000000001</v>
      </c>
      <c r="D267">
        <v>17.928699999999999</v>
      </c>
      <c r="E267">
        <v>-12.5206</v>
      </c>
      <c r="F267">
        <v>32.173999999999999</v>
      </c>
    </row>
    <row r="268" spans="1:6" x14ac:dyDescent="0.25">
      <c r="A268">
        <v>-13.7363</v>
      </c>
      <c r="B268">
        <v>-2.86836</v>
      </c>
      <c r="C268">
        <v>13.441000000000001</v>
      </c>
      <c r="D268">
        <v>17.5246</v>
      </c>
      <c r="E268">
        <v>-13.3317</v>
      </c>
      <c r="F268">
        <v>32.597000000000001</v>
      </c>
    </row>
    <row r="269" spans="1:6" x14ac:dyDescent="0.25">
      <c r="A269">
        <v>-13.605399999999999</v>
      </c>
      <c r="B269">
        <v>-2.9218600000000001</v>
      </c>
      <c r="C269">
        <v>12.605</v>
      </c>
      <c r="D269">
        <v>17.5246</v>
      </c>
      <c r="E269">
        <v>-13.3317</v>
      </c>
      <c r="F269">
        <v>32.597000000000001</v>
      </c>
    </row>
    <row r="270" spans="1:6" x14ac:dyDescent="0.25">
      <c r="A270">
        <v>-13.605399999999999</v>
      </c>
      <c r="B270">
        <v>-2.9218600000000001</v>
      </c>
      <c r="C270">
        <v>12.605</v>
      </c>
      <c r="D270">
        <v>17.723600000000001</v>
      </c>
      <c r="E270">
        <v>-12.913399999999999</v>
      </c>
      <c r="F270">
        <v>33.483199999999997</v>
      </c>
    </row>
    <row r="271" spans="1:6" x14ac:dyDescent="0.25">
      <c r="A271">
        <v>-13.6561</v>
      </c>
      <c r="B271">
        <v>-2.9528799999999999</v>
      </c>
      <c r="C271">
        <v>12.0542</v>
      </c>
      <c r="D271">
        <v>17.723600000000001</v>
      </c>
      <c r="E271">
        <v>-12.913399999999999</v>
      </c>
      <c r="F271">
        <v>33.483199999999997</v>
      </c>
    </row>
    <row r="272" spans="1:6" x14ac:dyDescent="0.25">
      <c r="A272">
        <v>-13.6561</v>
      </c>
      <c r="B272">
        <v>-2.9528799999999999</v>
      </c>
      <c r="C272">
        <v>12.0542</v>
      </c>
      <c r="D272">
        <v>18.675799999999999</v>
      </c>
      <c r="E272">
        <v>-13.2179</v>
      </c>
      <c r="F272">
        <v>33.509300000000003</v>
      </c>
    </row>
    <row r="273" spans="1:6" x14ac:dyDescent="0.25">
      <c r="A273">
        <v>-13.378500000000001</v>
      </c>
      <c r="B273">
        <v>-2.5045600000000001</v>
      </c>
      <c r="C273">
        <v>11.1075</v>
      </c>
      <c r="D273">
        <v>18.675799999999999</v>
      </c>
      <c r="E273">
        <v>-13.2179</v>
      </c>
      <c r="F273">
        <v>33.509300000000003</v>
      </c>
    </row>
    <row r="274" spans="1:6" x14ac:dyDescent="0.25">
      <c r="A274">
        <v>-13.378500000000001</v>
      </c>
      <c r="B274">
        <v>-2.5045600000000001</v>
      </c>
      <c r="C274">
        <v>11.1075</v>
      </c>
      <c r="D274">
        <v>18.675799999999999</v>
      </c>
      <c r="E274">
        <v>-13.2179</v>
      </c>
      <c r="F274">
        <v>33.509300000000003</v>
      </c>
    </row>
    <row r="275" spans="1:6" x14ac:dyDescent="0.25">
      <c r="A275">
        <v>-13.378500000000001</v>
      </c>
      <c r="B275">
        <v>-2.5045600000000001</v>
      </c>
      <c r="C275">
        <v>11.1075</v>
      </c>
      <c r="D275">
        <v>19.197399999999998</v>
      </c>
      <c r="E275">
        <v>-13.9945</v>
      </c>
      <c r="F275">
        <v>33.862699999999997</v>
      </c>
    </row>
    <row r="276" spans="1:6" x14ac:dyDescent="0.25">
      <c r="A276">
        <v>-13.757199999999999</v>
      </c>
      <c r="B276">
        <v>-2.4837699999999998</v>
      </c>
      <c r="C276">
        <v>10.2219</v>
      </c>
      <c r="D276">
        <v>18.682099999999998</v>
      </c>
      <c r="E276">
        <v>-13.1729</v>
      </c>
      <c r="F276">
        <v>34.1066</v>
      </c>
    </row>
    <row r="277" spans="1:6" x14ac:dyDescent="0.25">
      <c r="A277">
        <v>-13.263400000000001</v>
      </c>
      <c r="B277">
        <v>-2.15055</v>
      </c>
      <c r="C277">
        <v>8.8283699999999996</v>
      </c>
      <c r="D277">
        <v>19.260899999999999</v>
      </c>
      <c r="E277">
        <v>-13.5359</v>
      </c>
      <c r="F277">
        <v>33.376399999999997</v>
      </c>
    </row>
    <row r="278" spans="1:6" x14ac:dyDescent="0.25">
      <c r="A278">
        <v>-13.2592</v>
      </c>
      <c r="B278">
        <v>-2.13002</v>
      </c>
      <c r="C278">
        <v>8.5205400000000004</v>
      </c>
      <c r="D278">
        <v>18.928799999999999</v>
      </c>
      <c r="E278">
        <v>-13.0527</v>
      </c>
      <c r="F278">
        <v>34.186500000000002</v>
      </c>
    </row>
    <row r="279" spans="1:6" x14ac:dyDescent="0.25">
      <c r="A279">
        <v>-13.275700000000001</v>
      </c>
      <c r="B279">
        <v>-2.1383299999999998</v>
      </c>
      <c r="C279">
        <v>8.2258899999999997</v>
      </c>
      <c r="D279">
        <v>19.046399999999998</v>
      </c>
      <c r="E279">
        <v>-13.8376</v>
      </c>
      <c r="F279">
        <v>34.794899999999998</v>
      </c>
    </row>
    <row r="280" spans="1:6" x14ac:dyDescent="0.25">
      <c r="A280">
        <v>-14.802300000000001</v>
      </c>
      <c r="B280">
        <v>-2.2566099999999998</v>
      </c>
      <c r="C280">
        <v>7.2607100000000004</v>
      </c>
      <c r="D280">
        <v>19.7254</v>
      </c>
      <c r="E280">
        <v>-14.1731</v>
      </c>
      <c r="F280">
        <v>34.1419</v>
      </c>
    </row>
    <row r="281" spans="1:6" x14ac:dyDescent="0.25">
      <c r="A281">
        <v>-14.840999999999999</v>
      </c>
      <c r="B281">
        <v>-2.2468499999999998</v>
      </c>
      <c r="C281">
        <v>7.04514</v>
      </c>
      <c r="D281">
        <v>20.122900000000001</v>
      </c>
      <c r="E281">
        <v>-13.27</v>
      </c>
      <c r="F281">
        <v>33.979500000000002</v>
      </c>
    </row>
    <row r="282" spans="1:6" x14ac:dyDescent="0.25">
      <c r="A282">
        <v>-14.0761</v>
      </c>
      <c r="B282">
        <v>-2.8348499999999999</v>
      </c>
      <c r="C282">
        <v>7.3390199999999997</v>
      </c>
      <c r="D282">
        <v>20.097200000000001</v>
      </c>
      <c r="E282">
        <v>-14.162000000000001</v>
      </c>
      <c r="F282">
        <v>34.430799999999998</v>
      </c>
    </row>
    <row r="283" spans="1:6" x14ac:dyDescent="0.25">
      <c r="A283">
        <v>-13.4815</v>
      </c>
      <c r="B283">
        <v>-2.8241399999999999</v>
      </c>
      <c r="C283">
        <v>7.4281499999999996</v>
      </c>
      <c r="D283">
        <v>19.898</v>
      </c>
      <c r="E283">
        <v>-13.9796</v>
      </c>
      <c r="F283">
        <v>35.393599999999999</v>
      </c>
    </row>
    <row r="284" spans="1:6" x14ac:dyDescent="0.25">
      <c r="A284">
        <v>-13.460599999999999</v>
      </c>
      <c r="B284">
        <v>-2.7539099999999999</v>
      </c>
      <c r="C284">
        <v>7.0920800000000002</v>
      </c>
      <c r="D284">
        <v>19.004999999999999</v>
      </c>
      <c r="E284">
        <v>-13.6699</v>
      </c>
      <c r="F284">
        <v>35.067</v>
      </c>
    </row>
    <row r="285" spans="1:6" x14ac:dyDescent="0.25">
      <c r="A285">
        <v>-13.0162</v>
      </c>
      <c r="B285">
        <v>-2.13523</v>
      </c>
      <c r="C285">
        <v>6.6711400000000003</v>
      </c>
      <c r="D285">
        <v>18.427299999999999</v>
      </c>
      <c r="E285">
        <v>-13.303100000000001</v>
      </c>
      <c r="F285">
        <v>35.796199999999999</v>
      </c>
    </row>
    <row r="286" spans="1:6" x14ac:dyDescent="0.25">
      <c r="A286">
        <v>-13.050800000000001</v>
      </c>
      <c r="B286">
        <v>-2.1169600000000002</v>
      </c>
      <c r="C286">
        <v>6.4681199999999999</v>
      </c>
      <c r="D286">
        <v>18.8856</v>
      </c>
      <c r="E286">
        <v>-12.6768</v>
      </c>
      <c r="F286">
        <v>36.4268</v>
      </c>
    </row>
    <row r="287" spans="1:6" x14ac:dyDescent="0.25">
      <c r="A287">
        <v>-13.1496</v>
      </c>
      <c r="B287">
        <v>-2.1184500000000002</v>
      </c>
      <c r="C287">
        <v>6.1376200000000001</v>
      </c>
      <c r="D287">
        <v>18.8856</v>
      </c>
      <c r="E287">
        <v>-12.6768</v>
      </c>
      <c r="F287">
        <v>36.4268</v>
      </c>
    </row>
    <row r="288" spans="1:6" x14ac:dyDescent="0.25">
      <c r="A288">
        <v>-13.1496</v>
      </c>
      <c r="B288">
        <v>-2.1184500000000002</v>
      </c>
      <c r="C288">
        <v>6.1376200000000001</v>
      </c>
      <c r="D288">
        <v>18.8856</v>
      </c>
      <c r="E288">
        <v>-12.6768</v>
      </c>
      <c r="F288">
        <v>36.4268</v>
      </c>
    </row>
    <row r="289" spans="1:6" x14ac:dyDescent="0.25">
      <c r="A289">
        <v>-13.1496</v>
      </c>
      <c r="B289">
        <v>-2.1184500000000002</v>
      </c>
      <c r="C289">
        <v>6.1376200000000001</v>
      </c>
      <c r="D289">
        <v>18.8856</v>
      </c>
      <c r="E289">
        <v>-12.6768</v>
      </c>
      <c r="F289">
        <v>36.4268</v>
      </c>
    </row>
    <row r="290" spans="1:6" x14ac:dyDescent="0.25">
      <c r="A290">
        <v>-13.1496</v>
      </c>
      <c r="B290">
        <v>-2.1184500000000002</v>
      </c>
      <c r="C290">
        <v>6.1376200000000001</v>
      </c>
      <c r="D290">
        <v>19.88</v>
      </c>
      <c r="E290">
        <v>-12.7712</v>
      </c>
      <c r="F290">
        <v>36.4739</v>
      </c>
    </row>
    <row r="291" spans="1:6" x14ac:dyDescent="0.25">
      <c r="A291">
        <v>-13.2963</v>
      </c>
      <c r="B291">
        <v>-2.573</v>
      </c>
      <c r="C291">
        <v>5.5316700000000001</v>
      </c>
      <c r="D291">
        <v>20.051600000000001</v>
      </c>
      <c r="E291">
        <v>-13.713100000000001</v>
      </c>
      <c r="F291">
        <v>36.762799999999999</v>
      </c>
    </row>
    <row r="292" spans="1:6" x14ac:dyDescent="0.25">
      <c r="A292">
        <v>-14.3363</v>
      </c>
      <c r="B292">
        <v>-2.5845699999999998</v>
      </c>
      <c r="C292">
        <v>5.3279199999999998</v>
      </c>
      <c r="D292">
        <v>20.979600000000001</v>
      </c>
      <c r="E292">
        <v>-13.3466</v>
      </c>
      <c r="F292">
        <v>36.694299999999998</v>
      </c>
    </row>
    <row r="293" spans="1:6" x14ac:dyDescent="0.25">
      <c r="A293">
        <v>-14.3363</v>
      </c>
      <c r="B293">
        <v>-2.5845699999999998</v>
      </c>
      <c r="C293">
        <v>5.3279199999999998</v>
      </c>
      <c r="D293">
        <v>20.979600000000001</v>
      </c>
      <c r="E293">
        <v>-13.3466</v>
      </c>
      <c r="F293">
        <v>36.694299999999998</v>
      </c>
    </row>
    <row r="294" spans="1:6" x14ac:dyDescent="0.25">
      <c r="A294">
        <v>-14.418200000000001</v>
      </c>
      <c r="B294">
        <v>-2.3736700000000002</v>
      </c>
      <c r="C294">
        <v>5.2500799999999996</v>
      </c>
      <c r="D294">
        <v>20.470199999999998</v>
      </c>
      <c r="E294">
        <v>-13.054399999999999</v>
      </c>
      <c r="F294">
        <v>37.503700000000002</v>
      </c>
    </row>
    <row r="295" spans="1:6" x14ac:dyDescent="0.25">
      <c r="A295">
        <v>-14.408799999999999</v>
      </c>
      <c r="B295">
        <v>-2.47872</v>
      </c>
      <c r="C295">
        <v>5.2762200000000004</v>
      </c>
      <c r="D295">
        <v>21.3276</v>
      </c>
      <c r="E295">
        <v>-13.5688</v>
      </c>
      <c r="F295">
        <v>37.520699999999998</v>
      </c>
    </row>
    <row r="296" spans="1:6" x14ac:dyDescent="0.25">
      <c r="A296">
        <v>-14.130100000000001</v>
      </c>
      <c r="B296">
        <v>-2.1155200000000001</v>
      </c>
      <c r="C296">
        <v>5.2144300000000001</v>
      </c>
      <c r="D296">
        <v>21.262899999999998</v>
      </c>
      <c r="E296">
        <v>-13.292899999999999</v>
      </c>
      <c r="F296">
        <v>38.479700000000001</v>
      </c>
    </row>
    <row r="297" spans="1:6" x14ac:dyDescent="0.25">
      <c r="A297">
        <v>-14.2294</v>
      </c>
      <c r="B297">
        <v>-2.1065800000000001</v>
      </c>
      <c r="C297">
        <v>5.1968100000000002</v>
      </c>
      <c r="D297">
        <v>22.164999999999999</v>
      </c>
      <c r="E297">
        <v>-13.537699999999999</v>
      </c>
      <c r="F297">
        <v>38.124400000000001</v>
      </c>
    </row>
    <row r="298" spans="1:6" x14ac:dyDescent="0.25">
      <c r="A298">
        <v>-14.279299999999999</v>
      </c>
      <c r="B298">
        <v>-2.2927399999999998</v>
      </c>
      <c r="C298">
        <v>5.10771</v>
      </c>
      <c r="D298">
        <v>21.726900000000001</v>
      </c>
      <c r="E298">
        <v>-13.6907</v>
      </c>
      <c r="F298">
        <v>37.238599999999998</v>
      </c>
    </row>
    <row r="299" spans="1:6" x14ac:dyDescent="0.25">
      <c r="A299">
        <v>-14.279299999999999</v>
      </c>
      <c r="B299">
        <v>-2.2927399999999998</v>
      </c>
      <c r="C299">
        <v>5.10771</v>
      </c>
      <c r="D299">
        <v>21.726900000000001</v>
      </c>
      <c r="E299">
        <v>-13.6907</v>
      </c>
      <c r="F299">
        <v>37.238599999999998</v>
      </c>
    </row>
    <row r="300" spans="1:6" x14ac:dyDescent="0.25">
      <c r="A300">
        <v>-14.2637</v>
      </c>
      <c r="B300">
        <v>-2.2934700000000001</v>
      </c>
      <c r="C300">
        <v>5.1273</v>
      </c>
      <c r="D300">
        <v>21.047699999999999</v>
      </c>
      <c r="E300">
        <v>-13.4964</v>
      </c>
      <c r="F300">
        <v>37.946399999999997</v>
      </c>
    </row>
    <row r="301" spans="1:6" x14ac:dyDescent="0.25">
      <c r="A301">
        <v>-14.2052</v>
      </c>
      <c r="B301">
        <v>-2.28112</v>
      </c>
      <c r="C301">
        <v>5.1373300000000004</v>
      </c>
      <c r="D301">
        <v>21.7028</v>
      </c>
      <c r="E301">
        <v>-14.238899999999999</v>
      </c>
      <c r="F301">
        <v>37.806699999999999</v>
      </c>
    </row>
    <row r="302" spans="1:6" x14ac:dyDescent="0.25">
      <c r="A302">
        <v>-14.037699999999999</v>
      </c>
      <c r="B302">
        <v>-2.1171600000000002</v>
      </c>
      <c r="C302">
        <v>5.0667299999999997</v>
      </c>
      <c r="D302">
        <v>21.967600000000001</v>
      </c>
      <c r="E302">
        <v>-14.4727</v>
      </c>
      <c r="F302">
        <v>36.871200000000002</v>
      </c>
    </row>
    <row r="303" spans="1:6" x14ac:dyDescent="0.25">
      <c r="A303">
        <v>-14.022399999999999</v>
      </c>
      <c r="B303">
        <v>-2.1077300000000001</v>
      </c>
      <c r="C303">
        <v>5.08005</v>
      </c>
      <c r="D303">
        <v>22.631399999999999</v>
      </c>
      <c r="E303">
        <v>-15.1875</v>
      </c>
      <c r="F303">
        <v>36.650799999999997</v>
      </c>
    </row>
    <row r="304" spans="1:6" x14ac:dyDescent="0.25">
      <c r="A304">
        <v>-14.0204</v>
      </c>
      <c r="B304">
        <v>-2.10588</v>
      </c>
      <c r="C304">
        <v>5.0834599999999996</v>
      </c>
      <c r="D304">
        <v>23.454000000000001</v>
      </c>
      <c r="E304">
        <v>-15.2621</v>
      </c>
      <c r="F304">
        <v>36.087200000000003</v>
      </c>
    </row>
    <row r="305" spans="1:6" x14ac:dyDescent="0.25">
      <c r="A305">
        <v>-14.049300000000001</v>
      </c>
      <c r="B305">
        <v>-2.12968</v>
      </c>
      <c r="C305">
        <v>5.09572</v>
      </c>
      <c r="D305">
        <v>23.569700000000001</v>
      </c>
      <c r="E305">
        <v>-16.2209</v>
      </c>
      <c r="F305">
        <v>36.346600000000002</v>
      </c>
    </row>
    <row r="306" spans="1:6" x14ac:dyDescent="0.25">
      <c r="A306">
        <v>-14.049300000000001</v>
      </c>
      <c r="B306">
        <v>-2.12968</v>
      </c>
      <c r="C306">
        <v>5.09572</v>
      </c>
      <c r="D306">
        <v>23.569700000000001</v>
      </c>
      <c r="E306">
        <v>-16.2209</v>
      </c>
      <c r="F306">
        <v>36.346600000000002</v>
      </c>
    </row>
    <row r="307" spans="1:6" x14ac:dyDescent="0.25">
      <c r="A307">
        <v>-14.049300000000001</v>
      </c>
      <c r="B307">
        <v>-2.12968</v>
      </c>
      <c r="C307">
        <v>5.09572</v>
      </c>
      <c r="D307">
        <v>23.569700000000001</v>
      </c>
      <c r="E307">
        <v>-16.2209</v>
      </c>
      <c r="F307">
        <v>36.346600000000002</v>
      </c>
    </row>
    <row r="308" spans="1:6" x14ac:dyDescent="0.25">
      <c r="A308">
        <v>-14.4369</v>
      </c>
      <c r="B308">
        <v>-2.1120800000000002</v>
      </c>
      <c r="C308">
        <v>5.3443300000000002</v>
      </c>
      <c r="D308">
        <v>22.971399999999999</v>
      </c>
      <c r="E308">
        <v>-16.883500000000002</v>
      </c>
      <c r="F308">
        <v>36.797199999999997</v>
      </c>
    </row>
    <row r="309" spans="1:6" x14ac:dyDescent="0.25">
      <c r="A309">
        <v>-14.443</v>
      </c>
      <c r="B309">
        <v>-2.0996299999999999</v>
      </c>
      <c r="C309">
        <v>5.2833300000000003</v>
      </c>
      <c r="D309">
        <v>23.2775</v>
      </c>
      <c r="E309">
        <v>-17.8338</v>
      </c>
      <c r="F309">
        <v>36.853700000000003</v>
      </c>
    </row>
    <row r="310" spans="1:6" x14ac:dyDescent="0.25">
      <c r="A310">
        <v>-14.438599999999999</v>
      </c>
      <c r="B310">
        <v>-2.0992299999999999</v>
      </c>
      <c r="C310">
        <v>5.35236</v>
      </c>
      <c r="D310">
        <v>23.2775</v>
      </c>
      <c r="E310">
        <v>-17.8338</v>
      </c>
      <c r="F310">
        <v>36.853700000000003</v>
      </c>
    </row>
    <row r="311" spans="1:6" x14ac:dyDescent="0.25">
      <c r="A311">
        <v>-14.438599999999999</v>
      </c>
      <c r="B311">
        <v>-2.0992299999999999</v>
      </c>
      <c r="C311">
        <v>5.35236</v>
      </c>
      <c r="D311">
        <v>23.892600000000002</v>
      </c>
      <c r="E311">
        <v>-18.4925</v>
      </c>
      <c r="F311">
        <v>37.286999999999999</v>
      </c>
    </row>
    <row r="312" spans="1:6" x14ac:dyDescent="0.25">
      <c r="A312">
        <v>-14.247999999999999</v>
      </c>
      <c r="B312">
        <v>-1.94167</v>
      </c>
      <c r="C312">
        <v>5.3505599999999998</v>
      </c>
      <c r="D312">
        <v>23.892600000000002</v>
      </c>
      <c r="E312">
        <v>-18.4925</v>
      </c>
      <c r="F312">
        <v>37.286999999999999</v>
      </c>
    </row>
    <row r="313" spans="1:6" x14ac:dyDescent="0.25">
      <c r="A313">
        <v>-14.247999999999999</v>
      </c>
      <c r="B313">
        <v>-1.94167</v>
      </c>
      <c r="C313">
        <v>5.3505599999999998</v>
      </c>
      <c r="D313">
        <v>23.892600000000002</v>
      </c>
      <c r="E313">
        <v>-18.4925</v>
      </c>
      <c r="F313">
        <v>37.286999999999999</v>
      </c>
    </row>
  </sheetData>
  <mergeCells count="8">
    <mergeCell ref="H9:I9"/>
    <mergeCell ref="H15:I15"/>
    <mergeCell ref="H3:J3"/>
    <mergeCell ref="H4:J4"/>
    <mergeCell ref="H5:I5"/>
    <mergeCell ref="H6:I6"/>
    <mergeCell ref="H7:I7"/>
    <mergeCell ref="H8:I8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h K L U U I m F H h W o A A A A + Q A A A B I A H A B D b 2 5 m a W c v U G F j a 2 F n Z S 5 4 b W w g o h g A K K A U A A A A A A A A A A A A A A A A A A A A A A A A A A A A h Y 9 L D o I w G I S v Q r q n L 8 E H + S k L t 5 K Y m B i 3 D V Z o h G J o s d z N h U f y C p I o 6 s 7 l T L 5 J v n n c 7 p A N T R 1 c V W d 1 a 1 L E M E W B M k V 7 1 K Z M U e 9 O 4 R J l A r a y O M t S B S N s b D J Y n a L K u U t C i P c e + x l u u 5 J w S h k 5 5 J t d U a l G h t p Y J 0 2 h 0 G d 1 / L 9 C A v Y v G c H x g u M 4 j u c 4 i h i Q q Y Z c m y / C R 2 N M g f y U s O 5 r 1 3 d K K B t G b A V k y k D e N 8 Q T U E s D B B Q A A g A I A I S i 1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o t R Q F D M R 5 a 8 B A A C P H Q A A E w A c A E Z v c m 1 1 b G F z L 1 N l Y 3 R p b 2 4 x L m 0 g o h g A K K A U A A A A A A A A A A A A A A A A A A A A A A A A A A A A 7 d h N T + M w E A b g e 6 X + B 8 t c E s m q a P l a Q D m s U l a c K N D s S i v M w U 1 m w S v H j j x O d 0 v F f 8 e o I D i 0 B + T r 5 B L H H k / 8 S s / J C H X Q z r L 5 5 j 0 + H w 6 G A 3 x U H h r m A X s T k B X M Q B g O W H x m X j + A j T M l L k d T V / c t 2 J D 9 0 A Z G p b M h f m D G y z P 5 E 8 G j V E b Z R s 4 s T L 1 e g n y v d y g v s O 7 B K D n r w J a / Z K O C k n 8 h o L P S Q + d 8 Q P n 2 9 1 G N S 5 6 L u y k Y 3 e o A v u C C C 1 Y 6 0 7 c W i 2 P B L m z t G m 0 f i v H k a C L Y T e 8 C z M P K Q P E x H F 0 5 C / e 5 2 K T Y 4 3 G P W s C T a h y y z r v W L X U c 8 h i s U o t Y f v 0 6 F + A S V B O D Z J v Y g t 2 9 z X 8 3 Z l 7 H d B 6 L 4 P v P j S v d O V a r d q F j 7 4 9 + l V c W / z j f b s 5 d r T r A b O c x x H r N r 3 W o H 1 n 2 P 4 9 h Q y x n t m 8 X 4 J 8 F W 3 P 2 W / 1 j 2 W r r 0 q 2 L S 0 9 b l 6 p d 7 a p d z a o t r Z 7 z 4 U D b 7 X k / 6 9 n j 7 3 6 y S c 4 J E S F K Q 3 R A i A h R K q J D Q k S I U h E d E S J C l I r o m B A R o l R E J 4 S I E K U i + k a I C F E q o l N C R I h S E Y 3 3 S R E p S l Y 0 J k W k K F k R X V q T o n R F d G t N i r 6 g 6 A V Q S w E C L Q A U A A I A C A C E o t R Q i Y U e F a g A A A D 5 A A A A E g A A A A A A A A A A A A A A A A A A A A A A Q 2 9 u Z m l n L 1 B h Y 2 t h Z 2 U u e G 1 s U E s B A i 0 A F A A C A A g A h K L U U A / K 6 a u k A A A A 6 Q A A A B M A A A A A A A A A A A A A A A A A 9 A A A A F t D b 2 5 0 Z W 5 0 X 1 R 5 c G V z X S 5 4 b W x Q S w E C L Q A U A A I A C A C E o t R Q F D M R 5 a 8 B A A C P H Q A A E w A A A A A A A A A A A A A A A A D l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f w A A A A A A A O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w V D A 2 O j M z O j I 1 L j k 4 M j c 3 M D N a I i A v P j x F b n R y e S B U e X B l P S J G a W x s Q 2 9 s d W 1 u V H l w Z X M i I F Z h b H V l P S J z Q l F V R k J R V U Y i I C 8 + P E V u d H J 5 I F R 5 c G U 9 I k Z p b G x D b 2 x 1 b W 5 O Y W 1 l c y I g V m F s d W U 9 I n N b J n F 1 b 3 Q 7 U G l 0 Y 2 g g K H g p J n F 1 b 3 Q 7 L C Z x d W 9 0 O y B Z Y X c g K H k p J n F 1 b 3 Q 7 L C Z x d W 9 0 O y B S b 3 c g K H o p J n F 1 b 3 Q 7 L C Z x d W 9 0 O y B U I C h 4 K S Z x d W 9 0 O y w m c X V v d D s g V C A o e S k m c X V v d D s s J n F 1 b 3 Q 7 I F Q g K H o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U a X B v I G N h b W J p Y W R v L n t Q a X R j a C A o e C k s M H 0 m c X V v d D s s J n F 1 b 3 Q 7 U 2 V j d G l v b j E v c m V z d W x 0 c y 9 U a X B v I G N h b W J p Y W R v L n s g W W F 3 I C h 5 K S w x f S Z x d W 9 0 O y w m c X V v d D t T Z W N 0 a W 9 u M S 9 y Z X N 1 b H R z L 1 R p c G 8 g Y 2 F t Y m l h Z G 8 u e y B S b 3 c g K H o p L D J 9 J n F 1 b 3 Q 7 L C Z x d W 9 0 O 1 N l Y 3 R p b 2 4 x L 3 J l c 3 V s d H M v V G l w b y B j Y W 1 i a W F k b y 5 7 I F Q g K H g p L D N 9 J n F 1 b 3 Q 7 L C Z x d W 9 0 O 1 N l Y 3 R p b 2 4 x L 3 J l c 3 V s d H M v V G l w b y B j Y W 1 i a W F k b y 5 7 I F Q g K H k p L D R 9 J n F 1 b 3 Q 7 L C Z x d W 9 0 O 1 N l Y 3 R p b 2 4 x L 3 J l c 3 V s d H M v V G l w b y B j Y W 1 i a W F k b y 5 7 I F Q g K H o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M v V G l w b y B j Y W 1 i a W F k b y 5 7 U G l 0 Y 2 g g K H g p L D B 9 J n F 1 b 3 Q 7 L C Z x d W 9 0 O 1 N l Y 3 R p b 2 4 x L 3 J l c 3 V s d H M v V G l w b y B j Y W 1 i a W F k b y 5 7 I F l h d y A o e S k s M X 0 m c X V v d D s s J n F 1 b 3 Q 7 U 2 V j d G l v b j E v c m V z d W x 0 c y 9 U a X B v I G N h b W J p Y W R v L n s g U m 9 3 I C h 6 K S w y f S Z x d W 9 0 O y w m c X V v d D t T Z W N 0 a W 9 u M S 9 y Z X N 1 b H R z L 1 R p c G 8 g Y 2 F t Y m l h Z G 8 u e y B U I C h 4 K S w z f S Z x d W 9 0 O y w m c X V v d D t T Z W N 0 a W 9 u M S 9 y Z X N 1 b H R z L 1 R p c G 8 g Y 2 F t Y m l h Z G 8 u e y B U I C h 5 K S w 0 f S Z x d W 9 0 O y w m c X V v d D t T Z W N 0 a W 9 u M S 9 y Z X N 1 b H R z L 1 R p c G 8 g Y 2 F t Y m l h Z G 8 u e y B U I C h 6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M F Q w N j o 0 N j o y O C 4 x M T E w N T g z W i I g L z 4 8 R W 5 0 c n k g V H l w Z T 0 i R m l s b E N v b H V t b l R 5 c G V z I i B W Y W x 1 Z T 0 i c 0 J R V U Z C U V V G I i A v P j x F b n R y e S B U e X B l P S J G a W x s Q 2 9 s d W 1 u T m F t Z X M i I F Z h b H V l P S J z W y Z x d W 9 0 O 1 B p d G N o I C h 4 K S Z x d W 9 0 O y w m c X V v d D s g W W F 3 I C h 5 K S Z x d W 9 0 O y w m c X V v d D s g U m 9 3 I C h 6 K S Z x d W 9 0 O y w m c X V v d D s g V C A o e C k m c X V v d D s s J n F 1 b 3 Q 7 I F Q g K H k p J n F 1 b 3 Q 7 L C Z x d W 9 0 O y B U I C h 6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I p L 1 R p c G 8 g Y 2 F t Y m l h Z G 8 u e 1 B p d G N o I C h 4 K S w w f S Z x d W 9 0 O y w m c X V v d D t T Z W N 0 a W 9 u M S 9 y Z X N 1 b H R z I C g y K S 9 U a X B v I G N h b W J p Y W R v L n s g W W F 3 I C h 5 K S w x f S Z x d W 9 0 O y w m c X V v d D t T Z W N 0 a W 9 u M S 9 y Z X N 1 b H R z I C g y K S 9 U a X B v I G N h b W J p Y W R v L n s g U m 9 3 I C h 6 K S w y f S Z x d W 9 0 O y w m c X V v d D t T Z W N 0 a W 9 u M S 9 y Z X N 1 b H R z I C g y K S 9 U a X B v I G N h b W J p Y W R v L n s g V C A o e C k s M 3 0 m c X V v d D s s J n F 1 b 3 Q 7 U 2 V j d G l v b j E v c m V z d W x 0 c y A o M i k v V G l w b y B j Y W 1 i a W F k b y 5 7 I F Q g K H k p L D R 9 J n F 1 b 3 Q 7 L C Z x d W 9 0 O 1 N l Y 3 R p b 2 4 x L 3 J l c 3 V s d H M g K D I p L 1 R p c G 8 g Y 2 F t Y m l h Z G 8 u e y B U I C h 6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I C g y K S 9 U a X B v I G N h b W J p Y W R v L n t Q a X R j a C A o e C k s M H 0 m c X V v d D s s J n F 1 b 3 Q 7 U 2 V j d G l v b j E v c m V z d W x 0 c y A o M i k v V G l w b y B j Y W 1 i a W F k b y 5 7 I F l h d y A o e S k s M X 0 m c X V v d D s s J n F 1 b 3 Q 7 U 2 V j d G l v b j E v c m V z d W x 0 c y A o M i k v V G l w b y B j Y W 1 i a W F k b y 5 7 I F J v d y A o e i k s M n 0 m c X V v d D s s J n F 1 b 3 Q 7 U 2 V j d G l v b j E v c m V z d W x 0 c y A o M i k v V G l w b y B j Y W 1 i a W F k b y 5 7 I F Q g K H g p L D N 9 J n F 1 b 3 Q 7 L C Z x d W 9 0 O 1 N l Y 3 R p b 2 4 x L 3 J l c 3 V s d H M g K D I p L 1 R p c G 8 g Y 2 F t Y m l h Z G 8 u e y B U I C h 5 K S w 0 f S Z x d W 9 0 O y w m c X V v d D t T Z W N 0 a W 9 u M S 9 y Z X N 1 b H R z I C g y K S 9 U a X B v I G N h b W J p Y W R v L n s g V C A o e i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M F Q w N j o 1 N D o w N C 4 w M T Y 2 M j E 5 W i I g L z 4 8 R W 5 0 c n k g V H l w Z T 0 i R m l s b E N v b H V t b l R 5 c G V z I i B W Y W x 1 Z T 0 i c 0 J R V U Z C U V V G I i A v P j x F b n R y e S B U e X B l P S J G a W x s Q 2 9 s d W 1 u T m F t Z X M i I F Z h b H V l P S J z W y Z x d W 9 0 O 1 B p d G N o I C h 4 K S Z x d W 9 0 O y w m c X V v d D s g W W F 3 I C h 5 K S Z x d W 9 0 O y w m c X V v d D s g U m 9 3 I C h 6 K S Z x d W 9 0 O y w m c X V v d D s g V C A o e C k m c X V v d D s s J n F 1 b 3 Q 7 I F Q g K H k p J n F 1 b 3 Q 7 L C Z x d W 9 0 O y B U I C h 6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M p L 1 R p c G 8 g Y 2 F t Y m l h Z G 8 u e 1 B p d G N o I C h 4 K S w w f S Z x d W 9 0 O y w m c X V v d D t T Z W N 0 a W 9 u M S 9 y Z X N 1 b H R z I C g z K S 9 U a X B v I G N h b W J p Y W R v L n s g W W F 3 I C h 5 K S w x f S Z x d W 9 0 O y w m c X V v d D t T Z W N 0 a W 9 u M S 9 y Z X N 1 b H R z I C g z K S 9 U a X B v I G N h b W J p Y W R v L n s g U m 9 3 I C h 6 K S w y f S Z x d W 9 0 O y w m c X V v d D t T Z W N 0 a W 9 u M S 9 y Z X N 1 b H R z I C g z K S 9 U a X B v I G N h b W J p Y W R v L n s g V C A o e C k s M 3 0 m c X V v d D s s J n F 1 b 3 Q 7 U 2 V j d G l v b j E v c m V z d W x 0 c y A o M y k v V G l w b y B j Y W 1 i a W F k b y 5 7 I F Q g K H k p L D R 9 J n F 1 b 3 Q 7 L C Z x d W 9 0 O 1 N l Y 3 R p b 2 4 x L 3 J l c 3 V s d H M g K D M p L 1 R p c G 8 g Y 2 F t Y m l h Z G 8 u e y B U I C h 6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I C g z K S 9 U a X B v I G N h b W J p Y W R v L n t Q a X R j a C A o e C k s M H 0 m c X V v d D s s J n F 1 b 3 Q 7 U 2 V j d G l v b j E v c m V z d W x 0 c y A o M y k v V G l w b y B j Y W 1 i a W F k b y 5 7 I F l h d y A o e S k s M X 0 m c X V v d D s s J n F 1 b 3 Q 7 U 2 V j d G l v b j E v c m V z d W x 0 c y A o M y k v V G l w b y B j Y W 1 i a W F k b y 5 7 I F J v d y A o e i k s M n 0 m c X V v d D s s J n F 1 b 3 Q 7 U 2 V j d G l v b j E v c m V z d W x 0 c y A o M y k v V G l w b y B j Y W 1 i a W F k b y 5 7 I F Q g K H g p L D N 9 J n F 1 b 3 Q 7 L C Z x d W 9 0 O 1 N l Y 3 R p b 2 4 x L 3 J l c 3 V s d H M g K D M p L 1 R p c G 8 g Y 2 F t Y m l h Z G 8 u e y B U I C h 5 K S w 0 f S Z x d W 9 0 O y w m c X V v d D t T Z W N 0 a W 9 u M S 9 y Z X N 1 b H R z I C g z K S 9 U a X B v I G N h b W J p Y W R v L n s g V C A o e i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B U M D c 6 N T A 6 M T k u M j A y N z g y M 1 o i I C 8 + P E V u d H J 5 I F R 5 c G U 9 I k Z p b G x D b 2 x 1 b W 5 U e X B l c y I g V m F s d W U 9 I n N C U V V G Q l F V R i I g L z 4 8 R W 5 0 c n k g V H l w Z T 0 i R m l s b E N v b H V t b k 5 h b W V z I i B W Y W x 1 Z T 0 i c 1 s m c X V v d D t Q a X R j a C A o e C k m c X V v d D s s J n F 1 b 3 Q 7 I F l h d y A o e S k m c X V v d D s s J n F 1 b 3 Q 7 I F J v d y A o e i k m c X V v d D s s J n F 1 b 3 Q 7 I F Q g K H g p J n F 1 b 3 Q 7 L C Z x d W 9 0 O y B U I C h 5 K S Z x d W 9 0 O y w m c X V v d D s g V C A o e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0 K S 9 U a X B v I G N h b W J p Y W R v L n t Q a X R j a C A o e C k s M H 0 m c X V v d D s s J n F 1 b 3 Q 7 U 2 V j d G l v b j E v c m V z d W x 0 c y A o N C k v V G l w b y B j Y W 1 i a W F k b y 5 7 I F l h d y A o e S k s M X 0 m c X V v d D s s J n F 1 b 3 Q 7 U 2 V j d G l v b j E v c m V z d W x 0 c y A o N C k v V G l w b y B j Y W 1 i a W F k b y 5 7 I F J v d y A o e i k s M n 0 m c X V v d D s s J n F 1 b 3 Q 7 U 2 V j d G l v b j E v c m V z d W x 0 c y A o N C k v V G l w b y B j Y W 1 i a W F k b y 5 7 I F Q g K H g p L D N 9 J n F 1 b 3 Q 7 L C Z x d W 9 0 O 1 N l Y 3 R p b 2 4 x L 3 J l c 3 V s d H M g K D Q p L 1 R p c G 8 g Y 2 F t Y m l h Z G 8 u e y B U I C h 5 K S w 0 f S Z x d W 9 0 O y w m c X V v d D t T Z W N 0 a W 9 u M S 9 y Z X N 1 b H R z I C g 0 K S 9 U a X B v I G N h b W J p Y W R v L n s g V C A o e i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z d W x 0 c y A o N C k v V G l w b y B j Y W 1 i a W F k b y 5 7 U G l 0 Y 2 g g K H g p L D B 9 J n F 1 b 3 Q 7 L C Z x d W 9 0 O 1 N l Y 3 R p b 2 4 x L 3 J l c 3 V s d H M g K D Q p L 1 R p c G 8 g Y 2 F t Y m l h Z G 8 u e y B Z Y X c g K H k p L D F 9 J n F 1 b 3 Q 7 L C Z x d W 9 0 O 1 N l Y 3 R p b 2 4 x L 3 J l c 3 V s d H M g K D Q p L 1 R p c G 8 g Y 2 F t Y m l h Z G 8 u e y B S b 3 c g K H o p L D J 9 J n F 1 b 3 Q 7 L C Z x d W 9 0 O 1 N l Y 3 R p b 2 4 x L 3 J l c 3 V s d H M g K D Q p L 1 R p c G 8 g Y 2 F t Y m l h Z G 8 u e y B U I C h 4 K S w z f S Z x d W 9 0 O y w m c X V v d D t T Z W N 0 a W 9 u M S 9 y Z X N 1 b H R z I C g 0 K S 9 U a X B v I G N h b W J p Y W R v L n s g V C A o e S k s N H 0 m c X V v d D s s J n F 1 b 3 Q 7 U 2 V j d G l v b j E v c m V z d W x 0 c y A o N C k v V G l w b y B j Y W 1 i a W F k b y 5 7 I F Q g K H o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w V D A 4 O j E 1 O j U w L j M 1 N D Q 3 M j J a I i A v P j x F b n R y e S B U e X B l P S J G a W x s Q 2 9 s d W 1 u V H l w Z X M i I F Z h b H V l P S J z Q l F V R k J R V U Y i I C 8 + P E V u d H J 5 I F R 5 c G U 9 I k Z p b G x D b 2 x 1 b W 5 O Y W 1 l c y I g V m F s d W U 9 I n N b J n F 1 b 3 Q 7 U G l 0 Y 2 g g K H g p J n F 1 b 3 Q 7 L C Z x d W 9 0 O y B Z Y X c g K H k p J n F 1 b 3 Q 7 L C Z x d W 9 0 O y B S b 3 c g K H o p J n F 1 b 3 Q 7 L C Z x d W 9 0 O y B U I C h 4 K S Z x d W 9 0 O y w m c X V v d D s g V C A o e S k m c X V v d D s s J n F 1 b 3 Q 7 I F Q g K H o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N S k v V G l w b y B j Y W 1 i a W F k b y 5 7 U G l 0 Y 2 g g K H g p L D B 9 J n F 1 b 3 Q 7 L C Z x d W 9 0 O 1 N l Y 3 R p b 2 4 x L 3 J l c 3 V s d H M g K D U p L 1 R p c G 8 g Y 2 F t Y m l h Z G 8 u e y B Z Y X c g K H k p L D F 9 J n F 1 b 3 Q 7 L C Z x d W 9 0 O 1 N l Y 3 R p b 2 4 x L 3 J l c 3 V s d H M g K D U p L 1 R p c G 8 g Y 2 F t Y m l h Z G 8 u e y B S b 3 c g K H o p L D J 9 J n F 1 b 3 Q 7 L C Z x d W 9 0 O 1 N l Y 3 R p b 2 4 x L 3 J l c 3 V s d H M g K D U p L 1 R p c G 8 g Y 2 F t Y m l h Z G 8 u e y B U I C h 4 K S w z f S Z x d W 9 0 O y w m c X V v d D t T Z W N 0 a W 9 u M S 9 y Z X N 1 b H R z I C g 1 K S 9 U a X B v I G N h b W J p Y W R v L n s g V C A o e S k s N H 0 m c X V v d D s s J n F 1 b 3 Q 7 U 2 V j d G l v b j E v c m V z d W x 0 c y A o N S k v V G l w b y B j Y W 1 i a W F k b y 5 7 I F Q g K H o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M g K D U p L 1 R p c G 8 g Y 2 F t Y m l h Z G 8 u e 1 B p d G N o I C h 4 K S w w f S Z x d W 9 0 O y w m c X V v d D t T Z W N 0 a W 9 u M S 9 y Z X N 1 b H R z I C g 1 K S 9 U a X B v I G N h b W J p Y W R v L n s g W W F 3 I C h 5 K S w x f S Z x d W 9 0 O y w m c X V v d D t T Z W N 0 a W 9 u M S 9 y Z X N 1 b H R z I C g 1 K S 9 U a X B v I G N h b W J p Y W R v L n s g U m 9 3 I C h 6 K S w y f S Z x d W 9 0 O y w m c X V v d D t T Z W N 0 a W 9 u M S 9 y Z X N 1 b H R z I C g 1 K S 9 U a X B v I G N h b W J p Y W R v L n s g V C A o e C k s M 3 0 m c X V v d D s s J n F 1 b 3 Q 7 U 2 V j d G l v b j E v c m V z d W x 0 c y A o N S k v V G l w b y B j Y W 1 i a W F k b y 5 7 I F Q g K H k p L D R 9 J n F 1 b 3 Q 7 L C Z x d W 9 0 O 1 N l Y 3 R p b 2 4 x L 3 J l c 3 V s d H M g K D U p L 1 R p c G 8 g Y 2 F t Y m l h Z G 8 u e y B U I C h 6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U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M F Q y M D o 0 N D o z O S 4 3 N z U w M z E 3 W i I g L z 4 8 R W 5 0 c n k g V H l w Z T 0 i R m l s b E N v b H V t b l R 5 c G V z I i B W Y W x 1 Z T 0 i c 0 J R V U Z C U V V G I i A v P j x F b n R y e S B U e X B l P S J G a W x s Q 2 9 s d W 1 u T m F t Z X M i I F Z h b H V l P S J z W y Z x d W 9 0 O 1 B p d G N o I C h 4 K S Z x d W 9 0 O y w m c X V v d D s g W W F 3 I C h 5 K S Z x d W 9 0 O y w m c X V v d D s g U m 9 3 I C h 6 K S Z x d W 9 0 O y w m c X V v d D s g V C A o e C k m c X V v d D s s J n F 1 b 3 Q 7 I F Q g K H k p J n F 1 b 3 Q 7 L C Z x d W 9 0 O y B U I C h 6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Y p L 1 R p c G 8 g Y 2 F t Y m l h Z G 8 u e 1 B p d G N o I C h 4 K S w w f S Z x d W 9 0 O y w m c X V v d D t T Z W N 0 a W 9 u M S 9 y Z X N 1 b H R z I C g 2 K S 9 U a X B v I G N h b W J p Y W R v L n s g W W F 3 I C h 5 K S w x f S Z x d W 9 0 O y w m c X V v d D t T Z W N 0 a W 9 u M S 9 y Z X N 1 b H R z I C g 2 K S 9 U a X B v I G N h b W J p Y W R v L n s g U m 9 3 I C h 6 K S w y f S Z x d W 9 0 O y w m c X V v d D t T Z W N 0 a W 9 u M S 9 y Z X N 1 b H R z I C g 2 K S 9 U a X B v I G N h b W J p Y W R v L n s g V C A o e C k s M 3 0 m c X V v d D s s J n F 1 b 3 Q 7 U 2 V j d G l v b j E v c m V z d W x 0 c y A o N i k v V G l w b y B j Y W 1 i a W F k b y 5 7 I F Q g K H k p L D R 9 J n F 1 b 3 Q 7 L C Z x d W 9 0 O 1 N l Y 3 R p b 2 4 x L 3 J l c 3 V s d H M g K D Y p L 1 R p c G 8 g Y 2 F t Y m l h Z G 8 u e y B U I C h 6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I C g 2 K S 9 U a X B v I G N h b W J p Y W R v L n t Q a X R j a C A o e C k s M H 0 m c X V v d D s s J n F 1 b 3 Q 7 U 2 V j d G l v b j E v c m V z d W x 0 c y A o N i k v V G l w b y B j Y W 1 i a W F k b y 5 7 I F l h d y A o e S k s M X 0 m c X V v d D s s J n F 1 b 3 Q 7 U 2 V j d G l v b j E v c m V z d W x 0 c y A o N i k v V G l w b y B j Y W 1 i a W F k b y 5 7 I F J v d y A o e i k s M n 0 m c X V v d D s s J n F 1 b 3 Q 7 U 2 V j d G l v b j E v c m V z d W x 0 c y A o N i k v V G l w b y B j Y W 1 i a W F k b y 5 7 I F Q g K H g p L D N 9 J n F 1 b 3 Q 7 L C Z x d W 9 0 O 1 N l Y 3 R p b 2 4 x L 3 J l c 3 V s d H M g K D Y p L 1 R p c G 8 g Y 2 F t Y m l h Z G 8 u e y B U I C h 5 K S w 0 f S Z x d W 9 0 O y w m c X V v d D t T Z W N 0 a W 9 u M S 9 y Z X N 1 b H R z I C g 2 K S 9 U a X B v I G N h b W J p Y W R v L n s g V C A o e i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2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B U M j E 6 M T U 6 N T Y u M T A w M T I y O V o i I C 8 + P E V u d H J 5 I F R 5 c G U 9 I k Z p b G x D b 2 x 1 b W 5 U e X B l c y I g V m F s d W U 9 I n N C U V V G Q l F V R i I g L z 4 8 R W 5 0 c n k g V H l w Z T 0 i R m l s b E N v b H V t b k 5 h b W V z I i B W Y W x 1 Z T 0 i c 1 s m c X V v d D t Q a X R j a C A o e C k m c X V v d D s s J n F 1 b 3 Q 7 I F l h d y A o e S k m c X V v d D s s J n F 1 b 3 Q 7 I F J v d y A o e i k m c X V v d D s s J n F 1 b 3 Q 7 I F Q g K H g p J n F 1 b 3 Q 7 L C Z x d W 9 0 O y B U I C h 5 K S Z x d W 9 0 O y w m c X V v d D s g V C A o e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3 K S 9 U a X B v I G N h b W J p Y W R v L n t Q a X R j a C A o e C k s M H 0 m c X V v d D s s J n F 1 b 3 Q 7 U 2 V j d G l v b j E v c m V z d W x 0 c y A o N y k v V G l w b y B j Y W 1 i a W F k b y 5 7 I F l h d y A o e S k s M X 0 m c X V v d D s s J n F 1 b 3 Q 7 U 2 V j d G l v b j E v c m V z d W x 0 c y A o N y k v V G l w b y B j Y W 1 i a W F k b y 5 7 I F J v d y A o e i k s M n 0 m c X V v d D s s J n F 1 b 3 Q 7 U 2 V j d G l v b j E v c m V z d W x 0 c y A o N y k v V G l w b y B j Y W 1 i a W F k b y 5 7 I F Q g K H g p L D N 9 J n F 1 b 3 Q 7 L C Z x d W 9 0 O 1 N l Y 3 R p b 2 4 x L 3 J l c 3 V s d H M g K D c p L 1 R p c G 8 g Y 2 F t Y m l h Z G 8 u e y B U I C h 5 K S w 0 f S Z x d W 9 0 O y w m c X V v d D t T Z W N 0 a W 9 u M S 9 y Z X N 1 b H R z I C g 3 K S 9 U a X B v I G N h b W J p Y W R v L n s g V C A o e i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z d W x 0 c y A o N y k v V G l w b y B j Y W 1 i a W F k b y 5 7 U G l 0 Y 2 g g K H g p L D B 9 J n F 1 b 3 Q 7 L C Z x d W 9 0 O 1 N l Y 3 R p b 2 4 x L 3 J l c 3 V s d H M g K D c p L 1 R p c G 8 g Y 2 F t Y m l h Z G 8 u e y B Z Y X c g K H k p L D F 9 J n F 1 b 3 Q 7 L C Z x d W 9 0 O 1 N l Y 3 R p b 2 4 x L 3 J l c 3 V s d H M g K D c p L 1 R p c G 8 g Y 2 F t Y m l h Z G 8 u e y B S b 3 c g K H o p L D J 9 J n F 1 b 3 Q 7 L C Z x d W 9 0 O 1 N l Y 3 R p b 2 4 x L 3 J l c 3 V s d H M g K D c p L 1 R p c G 8 g Y 2 F t Y m l h Z G 8 u e y B U I C h 4 K S w z f S Z x d W 9 0 O y w m c X V v d D t T Z W N 0 a W 9 u M S 9 y Z X N 1 b H R z I C g 3 K S 9 U a X B v I G N h b W J p Y W R v L n s g V C A o e S k s N H 0 m c X V v d D s s J n F 1 b 3 Q 7 U 2 V j d G l v b j E v c m V z d W x 0 c y A o N y k v V G l w b y B j Y W 1 i a W F k b y 5 7 I F Q g K H o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c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3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w V D I x O j I 5 O j M y L j c 4 N j g 2 M D Z a I i A v P j x F b n R y e S B U e X B l P S J G a W x s Q 2 9 s d W 1 u V H l w Z X M i I F Z h b H V l P S J z Q l F V R k J R V U Y i I C 8 + P E V u d H J 5 I F R 5 c G U 9 I k Z p b G x D b 2 x 1 b W 5 O Y W 1 l c y I g V m F s d W U 9 I n N b J n F 1 b 3 Q 7 U G l 0 Y 2 g g K H g p J n F 1 b 3 Q 7 L C Z x d W 9 0 O y B Z Y X c g K H k p J n F 1 b 3 Q 7 L C Z x d W 9 0 O y B S b 3 c g K H o p J n F 1 b 3 Q 7 L C Z x d W 9 0 O y B U I C h 4 K S Z x d W 9 0 O y w m c X V v d D s g V C A o e S k m c X V v d D s s J n F 1 b 3 Q 7 I F Q g K H o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O C k v V G l w b y B j Y W 1 i a W F k b y 5 7 U G l 0 Y 2 g g K H g p L D B 9 J n F 1 b 3 Q 7 L C Z x d W 9 0 O 1 N l Y 3 R p b 2 4 x L 3 J l c 3 V s d H M g K D g p L 1 R p c G 8 g Y 2 F t Y m l h Z G 8 u e y B Z Y X c g K H k p L D F 9 J n F 1 b 3 Q 7 L C Z x d W 9 0 O 1 N l Y 3 R p b 2 4 x L 3 J l c 3 V s d H M g K D g p L 1 R p c G 8 g Y 2 F t Y m l h Z G 8 u e y B S b 3 c g K H o p L D J 9 J n F 1 b 3 Q 7 L C Z x d W 9 0 O 1 N l Y 3 R p b 2 4 x L 3 J l c 3 V s d H M g K D g p L 1 R p c G 8 g Y 2 F t Y m l h Z G 8 u e y B U I C h 4 K S w z f S Z x d W 9 0 O y w m c X V v d D t T Z W N 0 a W 9 u M S 9 y Z X N 1 b H R z I C g 4 K S 9 U a X B v I G N h b W J p Y W R v L n s g V C A o e S k s N H 0 m c X V v d D s s J n F 1 b 3 Q 7 U 2 V j d G l v b j E v c m V z d W x 0 c y A o O C k v V G l w b y B j Y W 1 i a W F k b y 5 7 I F Q g K H o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M g K D g p L 1 R p c G 8 g Y 2 F t Y m l h Z G 8 u e 1 B p d G N o I C h 4 K S w w f S Z x d W 9 0 O y w m c X V v d D t T Z W N 0 a W 9 u M S 9 y Z X N 1 b H R z I C g 4 K S 9 U a X B v I G N h b W J p Y W R v L n s g W W F 3 I C h 5 K S w x f S Z x d W 9 0 O y w m c X V v d D t T Z W N 0 a W 9 u M S 9 y Z X N 1 b H R z I C g 4 K S 9 U a X B v I G N h b W J p Y W R v L n s g U m 9 3 I C h 6 K S w y f S Z x d W 9 0 O y w m c X V v d D t T Z W N 0 a W 9 u M S 9 y Z X N 1 b H R z I C g 4 K S 9 U a X B v I G N h b W J p Y W R v L n s g V C A o e C k s M 3 0 m c X V v d D s s J n F 1 b 3 Q 7 U 2 V j d G l v b j E v c m V z d W x 0 c y A o O C k v V G l w b y B j Y W 1 i a W F k b y 5 7 I F Q g K H k p L D R 9 J n F 1 b 3 Q 7 L C Z x d W 9 0 O 1 N l Y 3 R p b 2 4 x L 3 J l c 3 V s d H M g K D g p L 1 R p c G 8 g Y 2 F t Y m l h Z G 8 u e y B U I C h 6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4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g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O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M F Q y M j o 1 N T o 0 N i 4 w N j I z M z g w W i I g L z 4 8 R W 5 0 c n k g V H l w Z T 0 i R m l s b E N v b H V t b l R 5 c G V z I i B W Y W x 1 Z T 0 i c 0 J R V U Z C U V V G I i A v P j x F b n R y e S B U e X B l P S J G a W x s Q 2 9 s d W 1 u T m F t Z X M i I F Z h b H V l P S J z W y Z x d W 9 0 O 1 B p d G N o I C h 4 K S Z x d W 9 0 O y w m c X V v d D s g W W F 3 I C h 5 K S Z x d W 9 0 O y w m c X V v d D s g U m 9 3 I C h 6 K S Z x d W 9 0 O y w m c X V v d D s g V C A o e C k m c X V v d D s s J n F 1 b 3 Q 7 I F Q g K H k p J n F 1 b 3 Q 7 L C Z x d W 9 0 O y B U I C h 6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k p L 1 R p c G 8 g Y 2 F t Y m l h Z G 8 u e 1 B p d G N o I C h 4 K S w w f S Z x d W 9 0 O y w m c X V v d D t T Z W N 0 a W 9 u M S 9 y Z X N 1 b H R z I C g 5 K S 9 U a X B v I G N h b W J p Y W R v L n s g W W F 3 I C h 5 K S w x f S Z x d W 9 0 O y w m c X V v d D t T Z W N 0 a W 9 u M S 9 y Z X N 1 b H R z I C g 5 K S 9 U a X B v I G N h b W J p Y W R v L n s g U m 9 3 I C h 6 K S w y f S Z x d W 9 0 O y w m c X V v d D t T Z W N 0 a W 9 u M S 9 y Z X N 1 b H R z I C g 5 K S 9 U a X B v I G N h b W J p Y W R v L n s g V C A o e C k s M 3 0 m c X V v d D s s J n F 1 b 3 Q 7 U 2 V j d G l v b j E v c m V z d W x 0 c y A o O S k v V G l w b y B j Y W 1 i a W F k b y 5 7 I F Q g K H k p L D R 9 J n F 1 b 3 Q 7 L C Z x d W 9 0 O 1 N l Y 3 R p b 2 4 x L 3 J l c 3 V s d H M g K D k p L 1 R p c G 8 g Y 2 F t Y m l h Z G 8 u e y B U I C h 6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I C g 5 K S 9 U a X B v I G N h b W J p Y W R v L n t Q a X R j a C A o e C k s M H 0 m c X V v d D s s J n F 1 b 3 Q 7 U 2 V j d G l v b j E v c m V z d W x 0 c y A o O S k v V G l w b y B j Y W 1 i a W F k b y 5 7 I F l h d y A o e S k s M X 0 m c X V v d D s s J n F 1 b 3 Q 7 U 2 V j d G l v b j E v c m V z d W x 0 c y A o O S k v V G l w b y B j Y W 1 i a W F k b y 5 7 I F J v d y A o e i k s M n 0 m c X V v d D s s J n F 1 b 3 Q 7 U 2 V j d G l v b j E v c m V z d W x 0 c y A o O S k v V G l w b y B j Y W 1 i a W F k b y 5 7 I F Q g K H g p L D N 9 J n F 1 b 3 Q 7 L C Z x d W 9 0 O 1 N l Y 3 R p b 2 4 x L 3 J l c 3 V s d H M g K D k p L 1 R p c G 8 g Y 2 F t Y m l h Z G 8 u e y B U I C h 5 K S w 0 f S Z x d W 9 0 O y w m c X V v d D t T Z W N 0 a W 9 u M S 9 y Z X N 1 b H R z I C g 5 K S 9 U a X B v I G N h b W J p Y W R v L n s g V C A o e i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O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5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k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x V D A w O j A z O j I z L j g 3 M T A w M D B a I i A v P j x F b n R y e S B U e X B l P S J G a W x s Q 2 9 s d W 1 u V H l w Z X M i I F Z h b H V l P S J z Q l F V R k J R V U Y i I C 8 + P E V u d H J 5 I F R 5 c G U 9 I k Z p b G x D b 2 x 1 b W 5 O Y W 1 l c y I g V m F s d W U 9 I n N b J n F 1 b 3 Q 7 U G l 0 Y 2 g g K H g p J n F 1 b 3 Q 7 L C Z x d W 9 0 O y B Z Y X c g K H k p J n F 1 b 3 Q 7 L C Z x d W 9 0 O y B S b 3 c g K H o p J n F 1 b 3 Q 7 L C Z x d W 9 0 O y B U I C h 4 K S Z x d W 9 0 O y w m c X V v d D s g V C A o e S k m c X V v d D s s J n F 1 b 3 Q 7 I F Q g K H o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T A p L 1 R p c G 8 g Y 2 F t Y m l h Z G 8 u e 1 B p d G N o I C h 4 K S w w f S Z x d W 9 0 O y w m c X V v d D t T Z W N 0 a W 9 u M S 9 y Z X N 1 b H R z I C g x M C k v V G l w b y B j Y W 1 i a W F k b y 5 7 I F l h d y A o e S k s M X 0 m c X V v d D s s J n F 1 b 3 Q 7 U 2 V j d G l v b j E v c m V z d W x 0 c y A o M T A p L 1 R p c G 8 g Y 2 F t Y m l h Z G 8 u e y B S b 3 c g K H o p L D J 9 J n F 1 b 3 Q 7 L C Z x d W 9 0 O 1 N l Y 3 R p b 2 4 x L 3 J l c 3 V s d H M g K D E w K S 9 U a X B v I G N h b W J p Y W R v L n s g V C A o e C k s M 3 0 m c X V v d D s s J n F 1 b 3 Q 7 U 2 V j d G l v b j E v c m V z d W x 0 c y A o M T A p L 1 R p c G 8 g Y 2 F t Y m l h Z G 8 u e y B U I C h 5 K S w 0 f S Z x d W 9 0 O y w m c X V v d D t T Z W N 0 a W 9 u M S 9 y Z X N 1 b H R z I C g x M C k v V G l w b y B j Y W 1 i a W F k b y 5 7 I F Q g K H o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M g K D E w K S 9 U a X B v I G N h b W J p Y W R v L n t Q a X R j a C A o e C k s M H 0 m c X V v d D s s J n F 1 b 3 Q 7 U 2 V j d G l v b j E v c m V z d W x 0 c y A o M T A p L 1 R p c G 8 g Y 2 F t Y m l h Z G 8 u e y B Z Y X c g K H k p L D F 9 J n F 1 b 3 Q 7 L C Z x d W 9 0 O 1 N l Y 3 R p b 2 4 x L 3 J l c 3 V s d H M g K D E w K S 9 U a X B v I G N h b W J p Y W R v L n s g U m 9 3 I C h 6 K S w y f S Z x d W 9 0 O y w m c X V v d D t T Z W N 0 a W 9 u M S 9 y Z X N 1 b H R z I C g x M C k v V G l w b y B j Y W 1 i a W F k b y 5 7 I F Q g K H g p L D N 9 J n F 1 b 3 Q 7 L C Z x d W 9 0 O 1 N l Y 3 R p b 2 4 x L 3 J l c 3 V s d H M g K D E w K S 9 U a X B v I G N h b W J p Y W R v L n s g V C A o e S k s N H 0 m c X V v d D s s J n F 1 b 3 Q 7 U 2 V j d G l v b j E v c m V z d W x 0 c y A o M T A p L 1 R p c G 8 g Y 2 F t Y m l h Z G 8 u e y B U I C h 6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x M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x M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x M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F U M D A 6 M T g 6 M T A u N D A 0 M D M w N l o i I C 8 + P E V u d H J 5 I F R 5 c G U 9 I k Z p b G x D b 2 x 1 b W 5 U e X B l c y I g V m F s d W U 9 I n N C U V V G Q l F V R i I g L z 4 8 R W 5 0 c n k g V H l w Z T 0 i R m l s b E N v b H V t b k 5 h b W V z I i B W Y W x 1 Z T 0 i c 1 s m c X V v d D t Q a X R j a C A o e C k m c X V v d D s s J n F 1 b 3 Q 7 I F l h d y A o e S k m c X V v d D s s J n F 1 b 3 Q 7 I F J v d y A o e i k m c X V v d D s s J n F 1 b 3 Q 7 I F Q g K H g p J n F 1 b 3 Q 7 L C Z x d W 9 0 O y B U I C h 5 K S Z x d W 9 0 O y w m c X V v d D s g V C A o e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x M S k v V G l w b y B j Y W 1 i a W F k b y 5 7 U G l 0 Y 2 g g K H g p L D B 9 J n F 1 b 3 Q 7 L C Z x d W 9 0 O 1 N l Y 3 R p b 2 4 x L 3 J l c 3 V s d H M g K D E x K S 9 U a X B v I G N h b W J p Y W R v L n s g W W F 3 I C h 5 K S w x f S Z x d W 9 0 O y w m c X V v d D t T Z W N 0 a W 9 u M S 9 y Z X N 1 b H R z I C g x M S k v V G l w b y B j Y W 1 i a W F k b y 5 7 I F J v d y A o e i k s M n 0 m c X V v d D s s J n F 1 b 3 Q 7 U 2 V j d G l v b j E v c m V z d W x 0 c y A o M T E p L 1 R p c G 8 g Y 2 F t Y m l h Z G 8 u e y B U I C h 4 K S w z f S Z x d W 9 0 O y w m c X V v d D t T Z W N 0 a W 9 u M S 9 y Z X N 1 b H R z I C g x M S k v V G l w b y B j Y W 1 i a W F k b y 5 7 I F Q g K H k p L D R 9 J n F 1 b 3 Q 7 L C Z x d W 9 0 O 1 N l Y 3 R p b 2 4 x L 3 J l c 3 V s d H M g K D E x K S 9 U a X B v I G N h b W J p Y W R v L n s g V C A o e i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z d W x 0 c y A o M T E p L 1 R p c G 8 g Y 2 F t Y m l h Z G 8 u e 1 B p d G N o I C h 4 K S w w f S Z x d W 9 0 O y w m c X V v d D t T Z W N 0 a W 9 u M S 9 y Z X N 1 b H R z I C g x M S k v V G l w b y B j Y W 1 i a W F k b y 5 7 I F l h d y A o e S k s M X 0 m c X V v d D s s J n F 1 b 3 Q 7 U 2 V j d G l v b j E v c m V z d W x 0 c y A o M T E p L 1 R p c G 8 g Y 2 F t Y m l h Z G 8 u e y B S b 3 c g K H o p L D J 9 J n F 1 b 3 Q 7 L C Z x d W 9 0 O 1 N l Y 3 R p b 2 4 x L 3 J l c 3 V s d H M g K D E x K S 9 U a X B v I G N h b W J p Y W R v L n s g V C A o e C k s M 3 0 m c X V v d D s s J n F 1 b 3 Q 7 U 2 V j d G l v b j E v c m V z d W x 0 c y A o M T E p L 1 R p c G 8 g Y 2 F t Y m l h Z G 8 u e y B U I C h 5 K S w 0 f S Z x d W 9 0 O y w m c X V v d D t T Z W N 0 a W 9 u M S 9 y Z X N 1 b H R z I C g x M S k v V G l w b y B j Y W 1 i a W F k b y 5 7 I F Q g K H o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E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E x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E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X z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M V Q w M D o 1 O D o w M y 4 x N j A 4 N j g 4 W i I g L z 4 8 R W 5 0 c n k g V H l w Z T 0 i R m l s b E N v b H V t b l R 5 c G V z I i B W Y W x 1 Z T 0 i c 0 J R V U Z C U V V G I i A v P j x F b n R y e S B U e X B l P S J G a W x s Q 2 9 s d W 1 u T m F t Z X M i I F Z h b H V l P S J z W y Z x d W 9 0 O 1 B p d G N o I C h 4 K S Z x d W 9 0 O y w m c X V v d D s g W W F 3 I C h 5 K S Z x d W 9 0 O y w m c X V v d D s g U m 9 3 I C h 6 K S Z x d W 9 0 O y w m c X V v d D s g V C A o e C k m c X V v d D s s J n F 1 b 3 Q 7 I F Q g K H k p J n F 1 b 3 Q 7 L C Z x d W 9 0 O y B U I C h 6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E y K S 9 U a X B v I G N h b W J p Y W R v L n t Q a X R j a C A o e C k s M H 0 m c X V v d D s s J n F 1 b 3 Q 7 U 2 V j d G l v b j E v c m V z d W x 0 c y A o M T I p L 1 R p c G 8 g Y 2 F t Y m l h Z G 8 u e y B Z Y X c g K H k p L D F 9 J n F 1 b 3 Q 7 L C Z x d W 9 0 O 1 N l Y 3 R p b 2 4 x L 3 J l c 3 V s d H M g K D E y K S 9 U a X B v I G N h b W J p Y W R v L n s g U m 9 3 I C h 6 K S w y f S Z x d W 9 0 O y w m c X V v d D t T Z W N 0 a W 9 u M S 9 y Z X N 1 b H R z I C g x M i k v V G l w b y B j Y W 1 i a W F k b y 5 7 I F Q g K H g p L D N 9 J n F 1 b 3 Q 7 L C Z x d W 9 0 O 1 N l Y 3 R p b 2 4 x L 3 J l c 3 V s d H M g K D E y K S 9 U a X B v I G N h b W J p Y W R v L n s g V C A o e S k s N H 0 m c X V v d D s s J n F 1 b 3 Q 7 U 2 V j d G l v b j E v c m V z d W x 0 c y A o M T I p L 1 R p c G 8 g Y 2 F t Y m l h Z G 8 u e y B U I C h 6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I C g x M i k v V G l w b y B j Y W 1 i a W F k b y 5 7 U G l 0 Y 2 g g K H g p L D B 9 J n F 1 b 3 Q 7 L C Z x d W 9 0 O 1 N l Y 3 R p b 2 4 x L 3 J l c 3 V s d H M g K D E y K S 9 U a X B v I G N h b W J p Y W R v L n s g W W F 3 I C h 5 K S w x f S Z x d W 9 0 O y w m c X V v d D t T Z W N 0 a W 9 u M S 9 y Z X N 1 b H R z I C g x M i k v V G l w b y B j Y W 1 i a W F k b y 5 7 I F J v d y A o e i k s M n 0 m c X V v d D s s J n F 1 b 3 Q 7 U 2 V j d G l v b j E v c m V z d W x 0 c y A o M T I p L 1 R p c G 8 g Y 2 F t Y m l h Z G 8 u e y B U I C h 4 K S w z f S Z x d W 9 0 O y w m c X V v d D t T Z W N 0 a W 9 u M S 9 y Z X N 1 b H R z I C g x M i k v V G l w b y B j Y W 1 i a W F k b y 5 7 I F Q g K H k p L D R 9 J n F 1 b 3 Q 7 L C Z x d W 9 0 O 1 N l Y 3 R p b 2 4 x L 3 J l c 3 V s d H M g K D E y K S 9 U a X B v I G N h b W J p Y W R v L n s g V C A o e i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T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T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T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f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x V D A x O j I w O j A 4 L j Y y M z Y 3 M z R a I i A v P j x F b n R y e S B U e X B l P S J G a W x s Q 2 9 s d W 1 u V H l w Z X M i I F Z h b H V l P S J z Q l F V R k J R V U Y i I C 8 + P E V u d H J 5 I F R 5 c G U 9 I k Z p b G x D b 2 x 1 b W 5 O Y W 1 l c y I g V m F s d W U 9 I n N b J n F 1 b 3 Q 7 U G l 0 Y 2 g g K H g p J n F 1 b 3 Q 7 L C Z x d W 9 0 O y B Z Y X c g K H k p J n F 1 b 3 Q 7 L C Z x d W 9 0 O y B S b 3 c g K H o p J n F 1 b 3 Q 7 L C Z x d W 9 0 O y B U I C h 4 K S Z x d W 9 0 O y w m c X V v d D s g V C A o e S k m c X V v d D s s J n F 1 b 3 Q 7 I F Q g K H o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T M p L 1 R p c G 8 g Y 2 F t Y m l h Z G 8 u e 1 B p d G N o I C h 4 K S w w f S Z x d W 9 0 O y w m c X V v d D t T Z W N 0 a W 9 u M S 9 y Z X N 1 b H R z I C g x M y k v V G l w b y B j Y W 1 i a W F k b y 5 7 I F l h d y A o e S k s M X 0 m c X V v d D s s J n F 1 b 3 Q 7 U 2 V j d G l v b j E v c m V z d W x 0 c y A o M T M p L 1 R p c G 8 g Y 2 F t Y m l h Z G 8 u e y B S b 3 c g K H o p L D J 9 J n F 1 b 3 Q 7 L C Z x d W 9 0 O 1 N l Y 3 R p b 2 4 x L 3 J l c 3 V s d H M g K D E z K S 9 U a X B v I G N h b W J p Y W R v L n s g V C A o e C k s M 3 0 m c X V v d D s s J n F 1 b 3 Q 7 U 2 V j d G l v b j E v c m V z d W x 0 c y A o M T M p L 1 R p c G 8 g Y 2 F t Y m l h Z G 8 u e y B U I C h 5 K S w 0 f S Z x d W 9 0 O y w m c X V v d D t T Z W N 0 a W 9 u M S 9 y Z X N 1 b H R z I C g x M y k v V G l w b y B j Y W 1 i a W F k b y 5 7 I F Q g K H o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M g K D E z K S 9 U a X B v I G N h b W J p Y W R v L n t Q a X R j a C A o e C k s M H 0 m c X V v d D s s J n F 1 b 3 Q 7 U 2 V j d G l v b j E v c m V z d W x 0 c y A o M T M p L 1 R p c G 8 g Y 2 F t Y m l h Z G 8 u e y B Z Y X c g K H k p L D F 9 J n F 1 b 3 Q 7 L C Z x d W 9 0 O 1 N l Y 3 R p b 2 4 x L 3 J l c 3 V s d H M g K D E z K S 9 U a X B v I G N h b W J p Y W R v L n s g U m 9 3 I C h 6 K S w y f S Z x d W 9 0 O y w m c X V v d D t T Z W N 0 a W 9 u M S 9 y Z X N 1 b H R z I C g x M y k v V G l w b y B j Y W 1 i a W F k b y 5 7 I F Q g K H g p L D N 9 J n F 1 b 3 Q 7 L C Z x d W 9 0 O 1 N l Y 3 R p b 2 4 x L 3 J l c 3 V s d H M g K D E z K S 9 U a X B v I G N h b W J p Y W R v L n s g V C A o e S k s N H 0 m c X V v d D s s J n F 1 b 3 Q 7 U 2 V j d G l v b j E v c m V z d W x 0 c y A o M T M p L 1 R p c G 8 g Y 2 F t Y m l h Z G 8 u e y B U I C h 6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x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x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x M y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N 5 l V e E 5 G h C g p K H o q a o Y g w A A A A A A g A A A A A A E G Y A A A A B A A A g A A A A z M n b y V + I 3 V O 6 d M Z T q T N l A o m O p o 4 y K F O N R e H k B d H p u c 8 A A A A A D o A A A A A C A A A g A A A A r u U J b 0 C w 2 u u a n h G w Q 0 x t C N / W s L x K / 5 l j t x O 2 r q k e n k 1 Q A A A A F H L 6 z k Y 6 W F o I C f x m b u 1 Z q 0 T + s C V u 5 O 6 g f 3 j G K h 7 B 6 V v B L O D 2 V x D s q A l S A m z 2 Y 5 s b m D l n 1 i g V h 3 G C L 8 z 9 u y 5 j T W u F i U S 4 U X Q F f S L L w a S b S 8 d A A A A A r F j i p 5 D 0 Y g z m 4 9 T X U s i d I n c c Z 1 / o j h n c V 7 v C C / G o 7 R m H d y p C E G E 4 O 6 x 9 y A 5 I R J R i R w V K g Q K 4 S z m + z K G h b T / f C Q = = < / D a t a M a s h u p > 
</file>

<file path=customXml/itemProps1.xml><?xml version="1.0" encoding="utf-8"?>
<ds:datastoreItem xmlns:ds="http://schemas.openxmlformats.org/officeDocument/2006/customXml" ds:itemID="{1DFDE641-F1B9-4144-AD4E-A4C721161E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Pitch</vt:lpstr>
      <vt:lpstr>Yaw</vt:lpstr>
      <vt:lpstr>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Duran</dc:creator>
  <cp:lastModifiedBy>Alan Duran</cp:lastModifiedBy>
  <dcterms:created xsi:type="dcterms:W3CDTF">2015-06-05T18:19:34Z</dcterms:created>
  <dcterms:modified xsi:type="dcterms:W3CDTF">2020-06-21T03:36:35Z</dcterms:modified>
</cp:coreProperties>
</file>