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133F18A6-4911-4995-9DC8-B69DC57FA950}" xr6:coauthVersionLast="45" xr6:coauthVersionMax="45" xr10:uidLastSave="{00000000-0000-0000-0000-000000000000}"/>
  <bookViews>
    <workbookView xWindow="-120" yWindow="-120" windowWidth="24240" windowHeight="13140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29" i="3" l="1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<sst xmlns="http://schemas.openxmlformats.org/spreadsheetml/2006/main" count="447" uniqueCount="235">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</sst>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I16" sqref="I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0" workbookViewId="0">
      <selection activeCell="E36" sqref="E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14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22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8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3" zoomScale="85" zoomScaleNormal="85" workbookViewId="0">
      <selection activeCell="M29" sqref="M29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Q18" sqref="Q1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Oosterplas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 t="str">
        <f ca="1"/>
        <v>t Blauwe 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 t="str">
        <f ca="1"/>
        <v>t Zand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Sint Joris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St. Willebrord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t Kruiken(plein)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Pand P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Ripasso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Schrobbelèr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Sint Joris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Van Roessel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Venkraai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Worstenbroodje (WB)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7ende Hemel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2020-12-29T01:33:24Z</dcterms:modified>
</cp:coreProperties>
</file>