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E171617-67BA-472F-A511-E8636EBE2B4A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<sst xmlns="http://schemas.openxmlformats.org/spreadsheetml/2006/main" count="447" uniqueCount="236">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</sst>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34" zoomScale="85" zoomScaleNormal="85" workbookViewId="0">
      <selection activeCell="H56" sqref="H5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A2" sqref="A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Bossche Broek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Cartierheide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De Eeendracht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Piet de Visser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2020-12-30T16:22:03Z</dcterms:modified>
</cp:coreProperties>
</file>