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E88435F-6D3A-4A59-BD78-43EBD878E540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<sst xmlns="http://schemas.openxmlformats.org/spreadsheetml/2006/main" count="447" uniqueCount="236">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</sst>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zoomScale="85" zoomScaleNormal="85" workbookViewId="0">
      <selection activeCell="M28" sqref="M2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3" sqref="K3:K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Bossche Broek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Piet de Visser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2020-12-30T16:39:00Z</dcterms:modified>
</cp:coreProperties>
</file>