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9866735A-1B7A-46B6-B2BC-9F03F94BA5F2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2" i="3" l="1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<sst xmlns="http://schemas.openxmlformats.org/spreadsheetml/2006/main" count="447" uniqueCount="236">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</sst>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15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17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6" zoomScale="85" zoomScaleNormal="85" workbookViewId="0">
      <selection activeCell="H32" sqref="H3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21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West Brabant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K3" sqref="K3:K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Elastiek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Lieve Lente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Pand P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(plein) 1969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Heeswijk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St. Willebrord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t Kruiken(plein)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Wilhelminapark (WP)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Geel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Roessel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Wim van Est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2020-12-30T17:05:36Z</dcterms:modified>
</cp:coreProperties>
</file>