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A72DDC18-81EE-4506-A3EF-30C005B121CD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<sst xmlns="http://schemas.openxmlformats.org/spreadsheetml/2006/main" count="447" uniqueCount="236">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</sst>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22" zoomScale="85" zoomScaleNormal="85" workbookViewId="0">
      <selection activeCell="I33" sqref="I33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O8" sqref="AO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Stinsel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Strontrapers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Westpoint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t Kruiken(plein)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Worstenbroodje (WB)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2020-12-30T17:27:54Z</dcterms:modified>
</cp:coreProperties>
</file>