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85D4381-B88C-4F8B-BD22-5FFFC0A79E0C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<sst xmlns="http://schemas.openxmlformats.org/spreadsheetml/2006/main" count="447" uniqueCount="236">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</sst>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61" zoomScale="85" zoomScaleNormal="85" workbookViewId="0">
      <selection activeCell="G72" sqref="G7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Kruikezeiker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Westpoint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Lunetten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Maurick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Nemerlaer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Jan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Joris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Van Roessel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Wim van Est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Witte Dame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Zittend Meisje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Kruikezeiker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2020-12-30T20:33:35Z</dcterms:modified>
</cp:coreProperties>
</file>