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5C267D83-F272-4281-B5A1-F0022408236B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<sst xmlns="http://schemas.openxmlformats.org/spreadsheetml/2006/main" count="447" uniqueCount="236">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</sst>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26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17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3" zoomScale="85" zoomScaleNormal="85" workbookViewId="0">
      <selection activeCell="J22" sqref="J2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E3" sqref="E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Blauwe Camer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Koepel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Korenbloem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Laat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2 Gebroeders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Zwaan 1623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Drakenfontein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Evoluon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Ripasso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Frits Philips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St. Willebrord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Heeswijk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t Zand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Helmond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Westpoint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Kruikezeiker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Wilhelminapark (WP)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KVL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Wouw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Lunetten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Maurick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Nemerlaer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Jan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Sint Joris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Van Roessel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Wim van Est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Witte Dame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Zittend Meisje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Van Roessel</v>
      </c>
    </row>
    <row r="26" spans="1:4" x14ac:dyDescent="0.25">
      <c r="A26">
        <f ca="1"/>
        <v>0</v>
      </c>
      <c r="D26" t="str">
        <f ca="1"/>
        <v>Wim van Est</v>
      </c>
    </row>
    <row r="27" spans="1:4" x14ac:dyDescent="0.25">
      <c r="A27">
        <f ca="1"/>
        <v>0</v>
      </c>
      <c r="D27" t="str">
        <f ca="1"/>
        <v>Witte Dame</v>
      </c>
    </row>
    <row r="28" spans="1:4" x14ac:dyDescent="0.25">
      <c r="A28">
        <f ca="1"/>
        <v>0</v>
      </c>
      <c r="D28" t="str">
        <f ca="1"/>
        <v>Zittend Meisje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2020-12-30T21:41:57Z</dcterms:modified>
</cp:coreProperties>
</file>