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058AC34-20E1-4EAC-9223-FE9392DBA948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<sst xmlns="http://schemas.openxmlformats.org/spreadsheetml/2006/main" count="447" uniqueCount="236">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</sst>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3" zoomScale="85" zoomScaleNormal="85" workbookViewId="0">
      <selection activeCell="J22" sqref="J2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Westpoint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2020-12-30T21:42:56Z</dcterms:modified>
</cp:coreProperties>
</file>