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B462E7DE-3880-4471-A090-9A2CB698622D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<sst xmlns="http://schemas.openxmlformats.org/spreadsheetml/2006/main" count="447" uniqueCount="236">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</sst>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59" zoomScale="85" zoomScaleNormal="85" workbookViewId="0">
      <selection activeCell="F80" sqref="F8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2020-12-30T23:15:40Z</dcterms:modified>
</cp:coreProperties>
</file>