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770214AA-DC25-46DE-9C2F-2BC42DC471C2}" xr6:coauthVersionLast="45" xr6:coauthVersionMax="45" xr10:uidLastSave="{00000000-0000-0000-0000-000000000000}"/>
  <bookViews>
    <workbookView xWindow="615" yWindow="9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<sst xmlns="http://schemas.openxmlformats.org/spreadsheetml/2006/main" count="447" uniqueCount="236">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</sst>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9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27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31" zoomScale="85" zoomScaleNormal="85" workbookViewId="0">
      <selection activeCell="H44" sqref="H44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A37" workbookViewId="0">
      <selection activeCell="C54" sqref="C54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Blauwe Camer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Koepel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Korenbloem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Laat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2 Gebroeders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Zwaan 1623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Drakenfontein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Evoluon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Frits Philips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Heeswijk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Helmond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Kruikezeiker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KVL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Lunetten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Maurick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Nemerlaer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Jan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Sint Joris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Juttemis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Van Roessel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Wim van Est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Witte Dame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Zittend Meisje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Sint Juttemis</v>
      </c>
    </row>
    <row r="26" spans="1:4" x14ac:dyDescent="0.25">
      <c r="A26">
        <f ca="1"/>
        <v>0</v>
      </c>
      <c r="D26" t="str">
        <f ca="1"/>
        <v>Van Roessel</v>
      </c>
    </row>
    <row r="27" spans="1:4" x14ac:dyDescent="0.25">
      <c r="A27">
        <f ca="1"/>
        <v>0</v>
      </c>
      <c r="D27" t="str">
        <f ca="1"/>
        <v>Wim van Est</v>
      </c>
    </row>
    <row r="28" spans="1:4" x14ac:dyDescent="0.25">
      <c r="A28">
        <f ca="1"/>
        <v>0</v>
      </c>
      <c r="D28" t="str">
        <f ca="1"/>
        <v>Witte Dame</v>
      </c>
    </row>
    <row r="29" spans="1:4" x14ac:dyDescent="0.25">
      <c r="A29">
        <f ca="1"/>
        <v>0</v>
      </c>
      <c r="D29" t="str">
        <f ca="1"/>
        <v>Zittend Meisje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2020-12-31T13:18:25Z</dcterms:modified>
</cp:coreProperties>
</file>