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512A8F7-2775-4648-A504-D7E2B63D6CD5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31" i="3" l="1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<sst xmlns="http://schemas.openxmlformats.org/spreadsheetml/2006/main" count="447" uniqueCount="236">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</sst>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9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6" zoomScale="85" zoomScaleNormal="85" workbookViewId="0">
      <selection activeCell="G126" sqref="G12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A37" workbookViewId="0">
      <selection activeCell="C54" sqref="C54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Juttemis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Van Roessel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Wim van Est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Witte Dame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Zittend Meisje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2020-12-31T13:30:04Z</dcterms:modified>
</cp:coreProperties>
</file>