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3514A890-5517-4FF6-A12B-2DBE6AE72A8D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<sst xmlns="http://schemas.openxmlformats.org/spreadsheetml/2006/main" count="447" uniqueCount="236">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</sst>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27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C112" sqref="C11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33</v>
      </c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B40" workbookViewId="0">
      <selection activeCell="G52" sqref="G5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Juttemis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Van Roessel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Wim van Est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Witte Dame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Zittend Meisje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Sint Juttemis</v>
      </c>
    </row>
    <row r="26" spans="1:4" x14ac:dyDescent="0.25">
      <c r="A26">
        <f ca="1"/>
        <v>0</v>
      </c>
      <c r="D26" t="str">
        <f ca="1"/>
        <v>Van Roessel</v>
      </c>
    </row>
    <row r="27" spans="1:4" x14ac:dyDescent="0.25">
      <c r="A27">
        <f ca="1"/>
        <v>0</v>
      </c>
      <c r="D27" t="str">
        <f ca="1"/>
        <v>Wim van Est</v>
      </c>
    </row>
    <row r="28" spans="1:4" x14ac:dyDescent="0.25">
      <c r="A28">
        <f ca="1"/>
        <v>0</v>
      </c>
      <c r="D28" t="str">
        <f ca="1"/>
        <v>Witte Dame</v>
      </c>
    </row>
    <row r="29" spans="1:4" x14ac:dyDescent="0.25">
      <c r="A29">
        <f ca="1"/>
        <v>0</v>
      </c>
      <c r="D29" t="str">
        <f ca="1"/>
        <v>Zittend Meisje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2020-12-31T14:47:59Z</dcterms:modified>
</cp:coreProperties>
</file>