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BF40016-CBCF-4903-AE45-27AE1BAB0C27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<sst xmlns="http://schemas.openxmlformats.org/spreadsheetml/2006/main" count="447" uniqueCount="236">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</sst>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D5" sqref="D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28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64" zoomScale="85" zoomScaleNormal="85" workbookViewId="0">
      <selection activeCell="G76" sqref="G7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33</v>
      </c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13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T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Zotte Mulders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Ihattaren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Lunetten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Moerputten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Sint Juttemis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Witte Dame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Zittend Meisje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Maurick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Nemerlaer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Jan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Joris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Juttemis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Van Roessel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Wim van Est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Witte Dame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Zittend Meisje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Maurick</v>
      </c>
    </row>
    <row r="23" spans="1:4" x14ac:dyDescent="0.25">
      <c r="A23">
        <f ca="1"/>
        <v>0</v>
      </c>
      <c r="D23" t="str">
        <f ca="1"/>
        <v>Nemerlaer</v>
      </c>
    </row>
    <row r="24" spans="1:4" x14ac:dyDescent="0.25">
      <c r="A24">
        <f ca="1"/>
        <v>0</v>
      </c>
      <c r="D24" t="str">
        <f ca="1"/>
        <v>Sint Jan</v>
      </c>
    </row>
    <row r="25" spans="1:4" x14ac:dyDescent="0.25">
      <c r="A25">
        <f ca="1"/>
        <v>0</v>
      </c>
      <c r="D25" t="str">
        <f ca="1"/>
        <v>Sint Joris</v>
      </c>
    </row>
    <row r="26" spans="1:4" x14ac:dyDescent="0.25">
      <c r="A26">
        <f ca="1"/>
        <v>0</v>
      </c>
      <c r="D26" t="str">
        <f ca="1"/>
        <v>Sint Juttemis</v>
      </c>
    </row>
    <row r="27" spans="1:4" x14ac:dyDescent="0.25">
      <c r="A27">
        <f ca="1"/>
        <v>0</v>
      </c>
      <c r="D27" t="str">
        <f ca="1"/>
        <v>Van Roessel</v>
      </c>
    </row>
    <row r="28" spans="1:4" x14ac:dyDescent="0.25">
      <c r="A28">
        <f ca="1"/>
        <v>0</v>
      </c>
      <c r="D28" t="str">
        <f ca="1"/>
        <v>Wim van Est</v>
      </c>
    </row>
    <row r="29" spans="1:4" x14ac:dyDescent="0.25">
      <c r="A29">
        <f ca="1"/>
        <v>0</v>
      </c>
      <c r="D29" t="str">
        <f ca="1"/>
        <v>Witte Dame</v>
      </c>
    </row>
    <row r="30" spans="1:4" x14ac:dyDescent="0.25">
      <c r="A30">
        <f ca="1"/>
        <v>0</v>
      </c>
      <c r="D30" t="str">
        <f ca="1"/>
        <v>Zittend Meisje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2020-12-31T20:49:19Z</dcterms:modified>
</cp:coreProperties>
</file>