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450B9B5-6328-49DE-B232-4A73092D9511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<sst xmlns="http://schemas.openxmlformats.org/spreadsheetml/2006/main" count="447" uniqueCount="236">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</sst>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C1" zoomScale="85" zoomScaleNormal="85" workbookViewId="0">
      <selection activeCell="O18" sqref="O1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33</v>
      </c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5" sqref="C15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2020-12-31T20:59:18Z</dcterms:modified>
</cp:coreProperties>
</file>