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7C6013A5-2A28-4E5A-9049-56D273FB360B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<sst xmlns="http://schemas.openxmlformats.org/spreadsheetml/2006/main" count="447" uniqueCount="236">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</sst>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3" workbookViewId="0">
      <selection activeCell="B19" sqref="B19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17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3" zoomScale="85" zoomScaleNormal="85" workbookViewId="0">
      <selection activeCell="E114" sqref="E11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A40" workbookViewId="0">
      <selection activeCell="E56" sqref="E5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13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Met dubbel T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Zotte Mulders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Ihattaren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Lunetten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Moerputten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Sint Juttemis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Witte Dame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Zittend Meisje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>
        <f ca="1"/>
        <v>0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>
        <f ca="1"/>
        <v>0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>
        <f ca="1"/>
        <v>0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Wilhelminapark (WP)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2021-01-01T00:34:39Z</dcterms:modified>
</cp:coreProperties>
</file>