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BCB9D13C-ACDD-4C58-8607-8A8B79CCE979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<sst xmlns="http://schemas.openxmlformats.org/spreadsheetml/2006/main" count="447" uniqueCount="236">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</sst>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15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" zoomScale="85" zoomScaleNormal="85" workbookViewId="0">
      <selection activeCell="L18" sqref="L1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1" sqref="C1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St. Willebrord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Nuenen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t Zand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Ria Valk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Wilhelminapark (WP)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Ripasso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Wouw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Sint Jan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Stinsel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Van Geel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Vestzak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Witte Dame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2021-01-01T17:27:15Z</dcterms:modified>
</cp:coreProperties>
</file>