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BC36B40-5D0F-4FA6-AB03-44B5240401F8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<sst xmlns="http://schemas.openxmlformats.org/spreadsheetml/2006/main" count="450" uniqueCount="239">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</sst>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40" zoomScale="85" zoomScaleNormal="85" workbookViewId="0">
      <selection activeCell="P50" sqref="P5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>Plein</v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>
        <v>25</v>
      </c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>
        <v>25</v>
      </c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>
        <v>25</v>
      </c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>
        <v>25</v>
      </c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>
        <v>38</v>
      </c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>
        <v>25</v>
      </c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>
        <v>25</v>
      </c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A43" workbookViewId="0">
      <selection activeCell="AK6" sqref="AK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2021-01-02T00:44:20Z</dcterms:modified>
</cp:coreProperties>
</file>