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13BE3D6E-5C1A-4433-A4FB-9E2D86602627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<sst xmlns="http://schemas.openxmlformats.org/spreadsheetml/2006/main" count="450" uniqueCount="239">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</sst>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106" zoomScale="85" zoomScaleNormal="85" workbookViewId="0">
      <selection activeCell="M122" sqref="M12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Vrijthof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Lieve Lente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Pand P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(plein) 1969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2021-01-02T01:21:51Z</dcterms:modified>
</cp:coreProperties>
</file>