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44457D68-C480-4AE8-81FA-108A1A563C96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<sst xmlns="http://schemas.openxmlformats.org/spreadsheetml/2006/main" count="450" uniqueCount="239">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</sst>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40" zoomScale="85" zoomScaleNormal="85" workbookViewId="0">
      <selection activeCell="M54" sqref="M5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2021-01-02T01:23:05Z</dcterms:modified>
</cp:coreProperties>
</file>