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Yang\Desktop\論文\標記樣本\總樣本\"/>
    </mc:Choice>
  </mc:AlternateContent>
  <xr:revisionPtr revIDLastSave="0" documentId="13_ncr:1_{09C97363-615D-4BD8-8219-41473BB95624}" xr6:coauthVersionLast="47" xr6:coauthVersionMax="47" xr10:uidLastSave="{00000000-0000-0000-0000-000000000000}"/>
  <bookViews>
    <workbookView xWindow="-120" yWindow="-120" windowWidth="38640" windowHeight="21240" activeTab="2" xr2:uid="{0E9DBCD8-549D-444C-BE2D-7EB3DF316400}"/>
  </bookViews>
  <sheets>
    <sheet name="政治" sheetId="1" r:id="rId1"/>
    <sheet name="烏惡戰爭" sheetId="4" r:id="rId2"/>
    <sheet name="合併" sheetId="5" r:id="rId3"/>
  </sheets>
  <definedNames>
    <definedName name="_xlnm._FilterDatabase" localSheetId="0" hidden="1">政治!$C$2:$C$2886</definedName>
    <definedName name="_xlnm._FilterDatabase" localSheetId="1" hidden="1">烏惡戰爭!#REF!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<sst xmlns="http://schemas.openxmlformats.org/spreadsheetml/2006/main" count="14097" uniqueCount="6848">
  <si>
    <t>只顯示部分內容</t>
  </si>
  <si>
    <t>讚</t>
  </si>
  <si>
    <t> @年代向錢看  韓國瑜準備出發幫林耕仁助選掃街</t>
  </si>
  <si>
    <t>寶傑和在地人正皓搭配，解析新竹選舉，真是一針見血，好棒！</t>
  </si>
  <si>
    <t>寶傑表演好用力</t>
  </si>
  <si>
    <t>虹安越打越旺!新竹市是高學歷及外來人口很多，都是自己有判斷力的，不可能他們說什麼都會接受的！</t>
  </si>
  <si>
    <t>苗栗鄉民期待“竹竹苗”合併升格，因為這是苗栗縣唯一可以改變&amp;翻身的機會</t>
  </si>
  <si>
    <t>三個縣市政府合併剩一個，其他由公所來做</t>
  </si>
  <si>
    <t>蓄意把民進黨對新竹的重視導向利益，而不是國安，科技優勢被盜取導致人民失去就業機會</t>
  </si>
  <si>
    <t>寶傑哪次不激動？</t>
  </si>
  <si>
    <t> @左手敦  倒是！我們就吃這種激動，沒有寶傑看関鍵少了很多滋味！</t>
  </si>
  <si>
    <t>董事長真的好聰明吖，見面會爆料真是扎實，董事長好樣的</t>
  </si>
  <si>
    <t>要去坐牢了 還真聰明</t>
  </si>
  <si>
    <t>以為撿到槍，結果膛炸，炸死自己，遲來的報應，都是狼狽為奸。</t>
  </si>
  <si>
    <t>本來以為選舉篇比較沒笑點，沒想到今天講得超爆笑，寶傑哥自己都偷笑 XD</t>
  </si>
  <si>
    <t>300萬一場活動很便宜啦 你問問民進黨那些 只少多一個零</t>
  </si>
  <si>
    <t>美麗島的啊說白還是民進黨，而且那是活動又不是派發黑函就500萬</t>
  </si>
  <si>
    <t>所以民進黨花了多少錢辦活動？</t>
  </si>
  <si>
    <t>每個政黨都有選舉補助款和政治獻金當然選舉活動會花很多錢，但是吳子嘉又沒選舉和政治獻金能拿出300萬表示他個人非常有錢吧！</t>
  </si>
  <si>
    <t>董事長龜腳蛇出來了</t>
  </si>
  <si>
    <t> @李威徹  民進黨的？豬血恒在場子問"新竹人要不要一起轟轟烈烈的打敗民進黨"，叫民進黨的場子？</t>
  </si>
  <si>
    <t>拜託 吳董什麼身份？ 要辦這類活動單單是贊助就能省下超多了好不 至於說吳董民進黨背景的 我只能說民進黨當初創黨的初代早就沒剩下幾個了 剩下來的不是早就脫離就是遠離核心了 看看郭正亮 總之，現在的民進黨如果被那些早已逝世的元老們看到，估計會氣到嘔血</t>
  </si>
  <si>
    <t>進場不是要門票嗎...還有線上觀眾捐款</t>
  </si>
  <si>
    <t> @老胡wbz93  同意，吳董都賠錢耶！感覺他真的算有良心媒體人。董事長開講都賠錢也硬做下去，因很多人包括我就是吳董粉絲。</t>
  </si>
  <si>
    <t>場地費哪有折磨貴</t>
  </si>
  <si>
    <t> @小姐 許  吳董比較像造王者的腳色定位，也許他也希望替台灣找到最合適的執政者。</t>
  </si>
  <si>
    <t>哈哈哈～民進黨徒被打到很痛，怨念滿滿</t>
  </si>
  <si>
    <t> @李威徹  有署名名不是黑函，沒署名才是黑函，你書讀到哪裡去了？</t>
  </si>
  <si>
    <t> @小姐 許  因為妳和其他吳董都喜歡唬爛</t>
  </si>
  <si>
    <t>以前台灣一些產業技術被中國學走以後，台灣產業進入黑暗期，這樣的問題如果發生在科技業，台灣會有多慘就可想而知了．</t>
  </si>
  <si>
    <t>別忘了 大新竹在國防戰略與經濟之重要性！</t>
  </si>
  <si>
    <t>我看高虹安穩上啦！負面操作讓新竹人不想投票的動員起來</t>
  </si>
  <si>
    <t>所有政治人物都是為了錢，新竹房價高了又高</t>
  </si>
  <si>
    <t>如預期中...資策會果然含糊改口 “不違反規範 但違倫理” ; “指控抄襲卻從頭到尾沒有被抄襲的個人”. 當一個公司或國家不按規範做事 那真的倫理就亂了....</t>
  </si>
  <si>
    <t>主持人，讚！</t>
  </si>
  <si>
    <t>高宏安加油</t>
  </si>
  <si>
    <t>因為她老闆的大筆資產都被西台灣凍住！</t>
  </si>
  <si>
    <t>吳子家國際大導演編劇 藍金黃之一</t>
  </si>
  <si>
    <t>支持高虹安下架民進黨</t>
  </si>
  <si>
    <t>上次某位候選人支持率94%還是輸</t>
  </si>
  <si>
    <t>自己要爆料，結果怪人家爆料的內容錯誤 不作不死</t>
  </si>
  <si>
    <t>惡有惡報, 早晚會得到報應的</t>
  </si>
  <si>
    <t>柯文哲不是選上才加入民眾黨,柯文哲是選上創立了民眾黨 ,暐瀚怎麼會在這種事情上說錯勒.</t>
  </si>
  <si>
    <t>台灣民眾黨這個名字源起於林獻堂，後來成員主力工會為了實質利，迫使為民爭利的林獻堂離開。 這導致了很多媒體人，一直認為柯市長實際上就是繼承林獻堂台灣民眾黨的意志，為民服務。 好巧不巧的是，柯文哲的台灣民眾黨，確實就是以為民爭利為宗旨，確實跟原民眾黨不謀而合，在法律上兩個民眾黨毫無關聯，但在創黨宗旨上，柯文哲是加入了原民眾黨沒錯</t>
  </si>
  <si>
    <t> @Master Goldenfish 這個東西跟憨粉有關嗎？總機出來以後怎麼1450什麼都跟憨粉扯上關係XD</t>
  </si>
  <si>
    <t> @習帝愛蔡皇  有關係呀!!! 全世界都還在等黃暐瀚找出票櫃最底下的憨粉票,他那會和憨粉沒關 XD ,你來這是要帶什麼風向? 故意忘了這事嗎? XD 你很憨粉喔!</t>
  </si>
  <si>
    <t> @Master Goldenfish  黃暐瀚智商如果夠高就不會一直找票櫃最底下的韓粉票</t>
  </si>
  <si>
    <t>要是有大新竹，竹縣跟苗栗這麼藍，民進黨未來在新竹沒機會。</t>
  </si>
  <si>
    <t>黃暐瀚：長輩早起投，韓國瑜的票在底部XD</t>
  </si>
  <si>
    <t>敗選等於未來執政被割一塊大腿肉</t>
  </si>
  <si>
    <t>財劃法不改，改什麼第七都？！</t>
  </si>
  <si>
    <t>說得貼切。</t>
  </si>
  <si>
    <t>聽說某人怕查12億棒球場，所以現在傾全部力量來攻擊。</t>
  </si>
  <si>
    <t>1.5博士論文先拿出來聞香，阿扁拜託的。再來打高虹安！</t>
  </si>
  <si>
    <t>資策會發言人曹元良表示：「如果是純學術引用的話，沒有授權問題」。2022/09/20</t>
  </si>
  <si>
    <t>新竹有中美兵家必爭之地的半導體 為國安的心臟</t>
  </si>
  <si>
    <t>綠營很擔心高虹安當上市長會挖綠營不法行為吧</t>
  </si>
  <si>
    <t>吳子嘉 快轉台</t>
  </si>
  <si>
    <t>因為新竹炒房炒最兇啊ＸＤ</t>
  </si>
  <si>
    <t>原本吳子嘉那天就沒必要爆料， 爆這料做什麼呢？ 當天看直播就覺得莫名其妙，高虹安的民調原本就贏很多，爆這種沒意義的料做什麼？</t>
  </si>
  <si>
    <t>選舉步數憨人看嘸啦。</t>
  </si>
  <si>
    <t>綜藝節目各個都是喜劇人</t>
  </si>
  <si>
    <t>誰麽時候柯x銘和沈x紅，代表著正義？哈哈哈 這個好笑。</t>
  </si>
  <si>
    <t>15:33 柯文哲也是選上才加入民眾黨的？！ ？！ 來賓知道自已在講什麼嘛？</t>
  </si>
  <si>
    <t>正皓講這樣，好像有在暗指柯總召將做什麼不法之事，這樣不好吧</t>
  </si>
  <si>
    <t>新竹市好熱鬧，比6都還強</t>
  </si>
  <si>
    <t>因為有太多黑箱了，所以不能丟</t>
  </si>
  <si>
    <t>吳董代誌大條了被提告刑法誹謗罪+選罷法（五年以下），19年吳指韓疑似有私生子，當時是韓市長身份，現在沈是候選人身份，兩者差異性就在於選罷法 ，在網路或是政論節目上講就算了，這次竟然跟高候選人在競選所在地同框，以不實內容演講方式企圖使人不當選，成案機會非常的高，以前吳董氣魄的說，林北沒在怕，這一次挫到了 ，連柯都趕緊澄清，</t>
  </si>
  <si>
    <t>吳董 是男子漢，為高長鵝去做牢，沒在怕的啦！</t>
  </si>
  <si>
    <t>早就看出打高虹安的目的地，這就是有旁大（利益）。找不到可打的點，就打驕傲，長相。---根本比不過他們的12億，高端，封存貪婪的一根寒毛</t>
  </si>
  <si>
    <t>人們就傻瓜~被玩弄</t>
  </si>
  <si>
    <t>香山蛋黃區，竹北蛋白區 哈哈哈 正皓可能要再了解一下新竹縣市的地理位置，跟園區上班的交通路徑</t>
  </si>
  <si>
    <t>大竹北才是真正美</t>
  </si>
  <si>
    <t>竹北才是蛋黃 高鐵都60 70萬了</t>
  </si>
  <si>
    <t>虹安佈道大會</t>
  </si>
  <si>
    <t>弊案就在哪裡絕不能輸</t>
  </si>
  <si>
    <t>請問高宏安在資策會上班總共幾天 號稱理工人 為何跳槽鴻海行政助理 該賠資策會投資款</t>
  </si>
  <si>
    <t>有沒有可能柯建銘身邊有個「類林秉樞」？</t>
  </si>
  <si>
    <t>講老半天錢、權，習慣用利益角度談政治，一直就藍心態的目光思維！ 臺灣人真的要清醒，不然媒體一堆天花亂墜名嘴會把人噴傻了！ 有真心做事、有政績，選民就會力挺。抹黑造謠都會被反噬！</t>
  </si>
  <si>
    <t>風起了.... 寶傑這幾天沒出來，就是有內幕</t>
  </si>
  <si>
    <t>確診拉 沒內幕</t>
  </si>
  <si>
    <t>沒寶傑和吳董這節目就不好看啦！</t>
  </si>
  <si>
    <t> @小姐 許  我也贊同，乩童和桌頭缺一不可</t>
  </si>
  <si>
    <t> @宣文黃  哈哈哈…大笑</t>
  </si>
  <si>
    <t>吳子嘉有夠雖小、一世聰明、却被蚵仔撒水「鮫」的賣掉、實在有夠雖小~我為你感不服氣、吳董加油吧往後也多留意蚵仔組不把你當人看待、</t>
  </si>
  <si>
    <t>結果新竹民進黨輸了 直接宣布不能成為七都</t>
  </si>
  <si>
    <t>竹北也很貴啊!</t>
  </si>
  <si>
    <t>吳董說話雖然好笑，可是又要被告了，哈哈！</t>
  </si>
  <si>
    <t>現在覺得他都亂講一通.講話超不實在!!有夠誇張</t>
  </si>
  <si>
    <t> @A  韓國瑜準備出發幫林耕仁助選掃街</t>
  </si>
  <si>
    <t>難怪早就被民進黨看破手腳</t>
  </si>
  <si>
    <t>這個不只被告，很有可能要被關，因為很明顯挺高，意圖使民進黨候選人不當選，選罷法比較重</t>
  </si>
  <si>
    <t>台灣喬王 老柯（建銘）出手一定不簡單！狠狠狠</t>
  </si>
  <si>
    <t>基隆、桃園，民進黨選上有點難。台北、苗栗、宜蘭、新竹縣市。民進黨的候選人好像都選不上</t>
  </si>
  <si>
    <t>準確好了沒，吃罷王飯還開以養身體，恭喜 恭喜...</t>
  </si>
  <si>
    <t>吳子嘉現在是 = 張淑娟要與周玉蔻法院見!</t>
  </si>
  <si>
    <t>臺灣選舉真好玩。</t>
  </si>
  <si>
    <t>建商的媳婦</t>
  </si>
  <si>
    <t>台灣表妹、新竹表妹</t>
  </si>
  <si>
    <t>林智堅在新竹市當任長期間，現在看的見的就有體育館12億的工程弊端，那麼還沒見光的到底有多少大工程可能有渉嫌不法？看看竹科 是多金多半導體 工程不停，不然民進黨為何要全力強新竹市 這不合理的行為肯定有鬼。</t>
  </si>
  <si>
    <t>軌辨，上法院再說。</t>
  </si>
  <si>
    <t>台灣都都相連到海邊</t>
  </si>
  <si>
    <t>民進黨狂打高虹安 關鍵時刻狂打陳時中</t>
  </si>
  <si>
    <t>吳子嘉.....唉 ! 又被告啦 !</t>
  </si>
  <si>
    <t>看到留言那麼多死忠的我就放心了...看來新竹高有機會了~~~</t>
  </si>
  <si>
    <t>請問這裡人都住新竹市嗎?你邏輯有問題...</t>
  </si>
  <si>
    <t>柯文哲得罪了吳董還想跑?下一場黃33開講，不知道會不會被吳董惡搞</t>
  </si>
  <si>
    <t>［新竹共和國］：我們全力支持高虹安！</t>
  </si>
  <si>
    <t>吳子嘉皮笑肉不笑，他知道這次闖大禍了 .</t>
  </si>
  <si>
    <t>拜託有點法律常識，事情有發生，有消息來源，有查証行為，毀謗怎麼會成立? 時間是柯P說錯，12職等是柯P説的，吳的責任在哪裏？沈頂多敗訴後告柯P。</t>
  </si>
  <si>
    <t> @姜傑克  要不尼也去試試看，笑尼不敢，翻牆的就知打嘴砲。</t>
  </si>
  <si>
    <t> @我愛台灣^^不爽憋著!!!  蔣萬安提告會有風險萬一扯出要驗DNA就糟了</t>
  </si>
  <si>
    <t>明明就柯建銘先講的、柯建銘怎麼知道台北市政府面試？阿不就沈慧虹告訴他的。</t>
  </si>
  <si>
    <t>新竹市當然重要囉！台積電總部耶開玩笑</t>
  </si>
  <si>
    <t>新竹市長可以管台積電？？？台積電如果要修理蔡政府輕而易舉，懂不懂？</t>
  </si>
  <si>
    <t>有吳大名嘴....轉台 !</t>
  </si>
  <si>
    <t> @海賊王草帽小子  嗯！法院民進黨開的</t>
  </si>
  <si>
    <t> @I 5408  是喔，那關我有啥屁事？</t>
  </si>
  <si>
    <t> @海賊王草帽小子  如你所願呀～</t>
  </si>
  <si>
    <t>好耶好耶</t>
  </si>
  <si>
    <t>新竹是2022的史達林格勒</t>
  </si>
  <si>
    <t>某黨很怕新竹被拿走喔... 虹安越戰越強 笑死橋王說的是自己嗎</t>
  </si>
  <si>
    <t>民進黨想在新竹市搬錢，門都沒有….</t>
  </si>
  <si>
    <t>另一位就是台北的33!!!</t>
  </si>
  <si>
    <t>竹南不是苗栗的嗎...</t>
  </si>
  <si>
    <t>輕軌是地上交通工具沒有比捷運好，</t>
  </si>
  <si>
    <t>虹安加油！！！！！</t>
  </si>
  <si>
    <t>新竹市什麽時後這麽重要？不止呢，前任未選上新竹縣長民進黨鄭朝方及國民黨原黨鞭林維洲紛紛跳進選竹北市長-新竹縣下一市鄉級行政單位，你聽過嗎？</t>
  </si>
  <si>
    <t>新竹財主多.利益多.暗盤更多~肥肥肥.見不得光更是多.換人當市長~哈哈好玩</t>
  </si>
  <si>
    <t>吳董，別拗了。在你邀高虹安的講座，你台上牆上100公尺的字寫著「沈慧虹說謊」。</t>
  </si>
  <si>
    <t>侏儒這次栽了，看到比自己老婆年輕的女人都覺得是美女。</t>
  </si>
  <si>
    <t>12E棒球場~就夠大了！</t>
  </si>
  <si>
    <t> @Steven Lee  台北那搞了10幾年的蛋大不大？</t>
  </si>
  <si>
    <t> @海賊王草帽小子  遠雄自己花錢蓋的，跟拿人民納稅錢蓋的，一樣嗎？</t>
  </si>
  <si>
    <t> @海賊王草帽小子  大啊~~早就送審了~誰在搞，明眼人都知道</t>
  </si>
  <si>
    <t>國民黨跟共產黨都是黨國權貴資本主義，一樣都有槍桿子出政權的基因的</t>
  </si>
  <si>
    <t>綠共跟著發揚光大</t>
  </si>
  <si>
    <t>吳子嘉跟「泌尿柯」討到訴訟費沒？ 否則被關5年，寶傑就沒歌唱了！</t>
  </si>
  <si>
    <t>那幅臉，敢講別人邪惡。回家自己照照鏡子吧！</t>
  </si>
  <si>
    <t>昌益建設跟老柯好的很，新竹手上的土地非常龐大。</t>
  </si>
  <si>
    <t>昌益前身是什麼自己去查一下吧！呵呵</t>
  </si>
  <si>
    <t>高虹安如果真的很差！ 【民進黨】早就去打＞國民黨提名～何必，每日一打【高虹安】！</t>
  </si>
  <si>
    <t> @路 平 幫你 截圖到沈慧虹那，不用感謝我。</t>
  </si>
  <si>
    <t> @路 平  韓國瑜準備出發幫林耕仁助選掃街</t>
  </si>
  <si>
    <t> @路 平  就說不用感謝我厚</t>
  </si>
  <si>
    <t> @海賊王草帽小子  趕快改名鬥魂草帽小子阿？去跟喬巴白鬍子湊在一起</t>
  </si>
  <si>
    <t>資策會為什麼要改口？上禮拜他們發言人是怎麼說的？</t>
  </si>
  <si>
    <t>高虹安加油！妳一定贏。</t>
  </si>
  <si>
    <t>電從那裡來？</t>
  </si>
  <si>
    <t>本節目墮落到到讓”無“ 先生“闢” 他自己的 “謠” 還讓他扯那麼久。</t>
  </si>
  <si>
    <t>科學園區繼續蓋 改天大家一起斷電</t>
  </si>
  <si>
    <t>台积电有钱带的。</t>
  </si>
  <si>
    <t>台灣選舉死的都能說成活的 有夠扯的 相信大家都知道某某顏色絕對不能再選了 在選他們台灣絕對完蛋</t>
  </si>
  <si>
    <t>柯打高打得最用力，因為高當市長，查新竹的許多弊案⋯⋯</t>
  </si>
  <si>
    <t>新竹怎麼能丟一丟會被查弊案..棒球場首當其衝..還有地皮有多肥啊....</t>
  </si>
  <si>
    <t>苗栗的債，新竹縣市背了？</t>
  </si>
  <si>
    <t>高虹安 加油</t>
  </si>
  <si>
    <t>所以濫用國家利益的責任問題，都不用釐清問題的嚴重性嗎？ 請大家該注意並珍惜言論自由的權利吧？</t>
  </si>
  <si>
    <t>怎麼又是黃暐瀚~這段跳過不看了~</t>
  </si>
  <si>
    <t>支持 高虹安</t>
  </si>
  <si>
    <t>一定要投高虹安⋯揭開 新竹所以工程的貪瀆弊案！給新竹民眾一個公道</t>
  </si>
  <si>
    <t>高更貪</t>
  </si>
  <si>
    <t> @鶴岡さとみ  你在講笑話？ 哈哈哈</t>
  </si>
  <si>
    <t>我家區域12年來新屋房價翻3倍，幾近無地可建，這還是南部，遑論科技新竹，美國地大，矽谷房價便宜嗎?</t>
  </si>
  <si>
    <t>偽汗啧啧</t>
  </si>
  <si>
    <t>關鍵時刻現在能看的就剩國際事件了，其它都在唬爛。 整天都在打擊政院</t>
  </si>
  <si>
    <t>不奇怪，關鍵寶傑之怒，是選擇之怒，絕非是正義之怒</t>
  </si>
  <si>
    <t>就是因為新竹油水很多，絕對不能讓民進黨繼續執政，政黨輪替才能讓政治清明。</t>
  </si>
  <si>
    <t>高唱塔綠班三人組的是 : 朱學恆 高虹安 黃暐瀚 , 所以黃暐瀚每上節目必評竹市選情 , 甚少評論其他地區選情 , 自家人挺自家人就不足為怪 了 !</t>
  </si>
  <si>
    <t>資策會都認證高虹安抄襲，要求高去談，還要美國學校必須解釋呢</t>
  </si>
  <si>
    <t>你高興的有點早。誰贏誰輸還不知道白藍。</t>
  </si>
  <si>
    <t>真的怕輸怕成這樣開始黑虹安</t>
  </si>
  <si>
    <t>前有周玉蔻，現是吳子嘉，投高虹安就是投吳子嘉！</t>
  </si>
  <si>
    <t>很好啊！董事長最少會還原現場，並且誠實面對！寇老太是造謠，抹黑，二者不同！</t>
  </si>
  <si>
    <t> @Tracey L.  一個樣，，都被告才現形。</t>
  </si>
  <si>
    <t>如果周跟吳選舉，非選不可，應該都會選吳，因為周瘋起來沒人受的了。</t>
  </si>
  <si>
    <t> @許夢軒  那怎會選陳時中就是選周呢？照你說，周這麼不受控！徐巧芯，心腸狠毒！</t>
  </si>
  <si>
    <t> @Duvet1231 Lin  你不要幫我加油添醋，我只是說二個非選不可我選吳，你要怎樣猜想跟我無關，我想表達的僅此而以，不要說一個影生一個小孩。不在做任何評論謝謝。</t>
  </si>
  <si>
    <t> @許夢軒  你有想法先回我，我有想法就回你，我邏輯哪錯？</t>
  </si>
  <si>
    <t>被罵的人就最應該是當選的人</t>
  </si>
  <si>
    <t>陳時中被罵得最凶吧哈哈哈</t>
  </si>
  <si>
    <t> @Dylan吳德聖  可是新聞媒體很少看到 陳時中被罵得很兇很兇的新聞 好像也不好找到</t>
  </si>
  <si>
    <t>我本來以為這part是在打選戰，結果發現這part是在騙人進場買房，為新竹疲軟的房地產做宣傳配合建商下套…</t>
  </si>
  <si>
    <t>想到嬸慧虹當選後12億就這麽給過 就沒辦法支持～</t>
  </si>
  <si>
    <t>吳先生講台灣之外的我覺得很好，台灣的就需要多判斷了?.. 高虹安會上，我會覺得新竹市真的很...唉 態度決定一切</t>
  </si>
  <si>
    <t>寧願讓國民黨當選，也不能讓高虹安當選，因為她太乾淨了</t>
  </si>
  <si>
    <t>尼看過了喔，被白老虎佔了？</t>
  </si>
  <si>
    <t>無子+科文..................................亂造謠,不可取</t>
  </si>
  <si>
    <t>這麼重要的地方，郭台銘和柯文哲太紅色，是背後的兩個老闆，所以高自然不是弱女子</t>
  </si>
  <si>
    <t>前副市長您請注意之前對新竹市，沒有建案。我身殘障人士為市民不明白會造成對您產生很可怕的事如下： 有「重度殘帳卡」以前的在［同一天在再看各種不同的門診只需繳50元即可得領藥］現在是「各科的門診」時卻是都要在再繳50元，這裡的分別是政府在說什麼（醫療德政）嗎？ 及要申請殘障人士的補助也被社會科視為一種乞丐，在再以不是理由拒絕，當我們也因此很認真的，是否將我們一群殘障人士要將票投給您嗎？111/10/08</t>
  </si>
  <si>
    <t>劉寶傑是民眾黨的嗎</t>
  </si>
  <si>
    <t>白營側翼</t>
  </si>
  <si>
    <t>一直都是</t>
  </si>
  <si>
    <t> @習大大  韓國瑜準備出發幫林耕仁助選掃街</t>
  </si>
  <si>
    <t>他是正義人士</t>
  </si>
  <si>
    <t>你們都錯了，新竹市太小了，只有那些做半導體會去住或買房。實際上桃園市才有錢，在過三年桃園市捷運就有三條線完成了，加上機場在桃園市，華亞科學園區都很成熟了全國稅收桃園市都是領先者，藝文特區也快成熟了，不是新竹比的上的。我不是在比較，而是事實發展，離台北又近，中央大學默默耕耘，不輸清交大學的。竹北馬路又小。當然在竹科上班才會在新竹買房。另外台中七期非常漂亮，加上未來原水南機場再發展，也不是新竹比的過的，台中已有國際化都市結構了。高雄這幾年很快成為榮景的國際都市了。新竹老實說都市小馬路小，加上台灣人口有限。只會往新北桃園台中高雄為主。</t>
  </si>
  <si>
    <t>我個人是覺得高虹安錯就錯在他罵了柯建銘，而柯建銘跟郭台銘及柯文哲是有交情的，告了旅外台人筆名又罵錯人，難怪原本聲勢好的高虹安民調已經開始往下掉</t>
  </si>
  <si>
    <t>以後的 天龍之國 就是 新竹 !! 台北市會由 姍姍當政,就會不再 是 天龍國.</t>
  </si>
  <si>
    <t>用這麼多資源打高虹安，沈當選這一大筆人情可能很難還。</t>
  </si>
  <si>
    <t>这班小丑。</t>
  </si>
  <si>
    <t>塔綠班王x德也是常客，看到他走人</t>
  </si>
  <si>
    <t>最後大概率台北、桃園、新竹，國民黨、民進黨、民眾黨一人一個</t>
  </si>
  <si>
    <t>六都沒意外台南，高雄是民進黨台北，台北市，台中是國民黨，新竹民眾黨</t>
  </si>
  <si>
    <t>不會，沒有民眾黨的份。</t>
  </si>
  <si>
    <t>KMT就算了吧，又去朝終國又想台灣政權，没門啦。</t>
  </si>
  <si>
    <t> @邱宗賢  韓國瑜準備出發幫林耕仁助選掃街</t>
  </si>
  <si>
    <t>請貴節目討論一下高虹安的論文及學歷爭議問題？難道貴節目覺的她是完美不能被檢視？</t>
  </si>
  <si>
    <t>這節目本就在吹白蚵，膨風安，怎麼到現在你看不出來？</t>
  </si>
  <si>
    <t>絕對不選最投機的民眾黨</t>
  </si>
  <si>
    <t>韓國瑜說民進黨也信仰 3民主義 不信的話你去查</t>
  </si>
  <si>
    <t>柯文哲應不會害吳董，想不到偉翰真是對吳董真誠，希望柯文哲和吳董不要互相誤會。尤其柯文哲是總統級千萬不要讓吳董被告。</t>
  </si>
  <si>
    <t>翻牆過來的？</t>
  </si>
  <si>
    <t>支持吳子嘉就是支持高虹安。加油，繼續爆料。</t>
  </si>
  <si>
    <t>支持沈慧虹就是支持周玉蔻。</t>
  </si>
  <si>
    <t> @占元  你問沈慧虹看她敢不敢這樣喊 ? 哈哈 !</t>
  </si>
  <si>
    <t>頭殼壞掉嗎?</t>
  </si>
  <si>
    <t> @油法克  頭殼壞掉嗎？</t>
  </si>
  <si>
    <t>柯p也有错，明明挖角，抹黑说成求官!!!</t>
  </si>
  <si>
    <t>高虹安言行及心態可議，關鍵時刻似乎坦護她。她是小妹妹？？？？會不會太噁心了！！！</t>
  </si>
  <si>
    <t>不奇怪啊！關鍵寶傑之怒是選擇之怒，絕非是正義之怒</t>
  </si>
  <si>
    <t>這個節目挺用朝天大鼻孔說話的女人，太明顯，好可笑</t>
  </si>
  <si>
    <t>柯建銘沈慧虹林智堅別再把新竹人當傻瓜了</t>
  </si>
  <si>
    <t>別凹了啦～照這集的邏輯我反而不敢選高欸，民進黨這幾年發展的好好的，新竹未來可期，萬一高上了到時候TMD整個住進新竹市府我不是搬石頭砸自己腳～</t>
  </si>
  <si>
    <t>敲碗張善抄、高虹抄抓狂批鬥大會。</t>
  </si>
  <si>
    <t>難道在坐來賓都認可高虹安的作為 民進黨沒權揭發舞弊造假嗎？</t>
  </si>
  <si>
    <t>又一個 唬爛小 的 馬戲台</t>
  </si>
  <si>
    <t>林志堅這麼優秀的8年執政實績 被打壓到退選 方濟中學的高虹安還自稱榜首 太離譜了！</t>
  </si>
  <si>
    <t>民進黨真不信因果！那好新竹民進黨大敗！</t>
  </si>
  <si>
    <t>可憐的高雄，在這次選舉完全被邊緣化,邁邁加油阿，生意越來越難做</t>
  </si>
  <si>
    <t>黃暐瀚會很小心? 吳子嘉你又在搞笑了吧,難怪你會被賣了,你要不要問黃暐瀚票櫃最底下的韓粉票找到了沒? 找黃暐瀚再確認,你干脆去問媽祖那的聖笅,可信度至少有有一半</t>
  </si>
  <si>
    <t>骨頭是綠的…</t>
  </si>
  <si>
    <t>我本來喜歡看關鍵時刻的節目覺得節目很中立、可是現在看來怎麼這個節目好像變了、明明來賓做一個媒體人爆料錯誤也沒有道歉、主持人也不糾正還在幫忙</t>
  </si>
  <si>
    <t>新竹絕對不能讓柯建銘得逞, 高虹安加油!!!</t>
  </si>
  <si>
    <t>郭台銘日理萬機還有時間每天叫高虹安起床上班。</t>
  </si>
  <si>
    <t>高跟吳仔嘉、朱、黃混在一起， 實側底的low了！</t>
  </si>
  <si>
    <t>昔有白賊義，今有膨風安。</t>
  </si>
  <si>
    <t>澎風中</t>
  </si>
  <si>
    <t>抄襲就是抄襲. 高虹安的學位是 copy &amp; paste 得來的. 下臺吧不要再繼續丟臉了.</t>
  </si>
  <si>
    <t>高虹安論文近8成與資策會報告"雷同"! 出國念學位"未報備"恐違反職場倫理 資策會認定引用比例不當:不排除提告!</t>
  </si>
  <si>
    <t>支持國民黨</t>
  </si>
  <si>
    <t>說謊成性、滿嘴謊言，高傲安。</t>
  </si>
  <si>
    <t>是誰 在 新竹 玩 抹黑 遊戲 吳子嘉 黃暐瀚</t>
  </si>
  <si>
    <t>尖嘴安冷處理她就會自爆，這女人最大能耐就是尖酸刻薄，搬弄是非，其餘的就沒啦！ 標準的成事不足，敗事有餘。</t>
  </si>
  <si>
    <t>新竹市不能丟、、、是嗎？ 老百姓眼晴是雪亮的 不用轉移焦點丫 對民進黨來講這裡面有不少的黑幕跟弊案的、、、 桃園市政弊案會緊跟著白熱化、、、 就如同2018年高雄選戰韓國瑜勝出之後一年整個民進黨傾全力罷免韓國瑜就因為她陳菊二十年的髒手淘空市府的弊案 如出一轍、、、 是不是這樣？</t>
  </si>
  <si>
    <t>越打高虹安，我越支持他</t>
  </si>
  <si>
    <t>我膨風 我高傲 我看不起夜間部</t>
  </si>
  <si>
    <t>原來 你 喜 歡 牛蛙 安</t>
  </si>
  <si>
    <t> @軍情七處  就看不起你而已.不要在那邊哭</t>
  </si>
  <si>
    <t> @我愛台灣^^不爽憋著!!!  總比喜歡論文雙殺的不承認仔好太多了，腦袋跟眼睛都被顏色蒙蔽了，真可憐，呵呵</t>
  </si>
  <si>
    <t>高虹安問題更多，看不到的可能也是被顏色蒙蔽，只是顏色不同而已</t>
  </si>
  <si>
    <t> @我愛台灣^^不爽憋著!!!  好在哪? 列舉幾個具體事證，別再說什麼高傲、踫風那種個人主觀認定的，請綠營民眾理性的舉出具體事證證明，每次跟你們溝通，你們似乎都只會講些沒有事證證明的事情</t>
  </si>
  <si>
    <t> @靳翔羽  我用鼻孔瞧不起你</t>
  </si>
  <si>
    <t> @Kevin Chen  你就去買一本面試郭台銘就知道此人澎風程度前所未見</t>
  </si>
  <si>
    <t> @Kevin Chen  起碼沒有半夜偷改論文被抓到現行 可憐呀</t>
  </si>
  <si>
    <t> @Kevin Chen  發表論文4年後還能修改 瞎了嗎</t>
  </si>
  <si>
    <t> @我愛台灣^^不爽憋著!!!  支持假論文的 叫正常喔 @@ 見鬼</t>
  </si>
  <si>
    <t>這句我很熟悉，韓粉也很愛說你越黑我越挺哈哈哈</t>
  </si>
  <si>
    <t> @黃峰  針對這點我來說明，根據高他開的完整記者會直播內容，在一年前辛辛那提大學就收到超過百起匿名檢舉，因為是匿名檢舉，學校沒辦法受理，但因為檢舉次數太多，所以學校有去審查高的論文，發現被檢舉的部分符合學校的規範，原因如下： 1、高使用的部分僅佔全部論文的6%(辛辛那提大學給予高的信件中有表明) 2、高未引註的部分是她作為第一作者的研究報告 3、論文完成後即建檔在辛辛那提大學的資料庫內，高沒有權限可以修改，只有學校才有，但因為高被匿名檢舉太多次，所以學校請高提供未引註部分的資料，學校幫她加註 所以問題回到根本，高的論文算抄襲嗎? 你要說未引註就算抄，我覺得ok，但至少在我來看，她的論文跟林智堅的情況不一樣，林智堅的中華大學論文是他參與的研究報告中他是第四作者，工作分配為發放問券，換句話說，那份報告根本不是他寫的，怎麼能算自我抄襲 ? 所以綜合客觀的證據來說，我並不覺得高的論文有問題 至於張善政、許淑華的研究報告跟論文有沒有抄，依目前的證據來看，我認為有，我並不是無腦反綠或單純挺藍白 以上，希望有幫助到你，當然你要繼續堅持黨的意見，那我也沒關係，畢竟這是自由國家，你的意見就算跟我不同，那也是你的自由</t>
  </si>
  <si>
    <t>看到這麼多人打高虹安我就放心了，有人緊張了呀 黨給的預算真多。</t>
  </si>
  <si>
    <t>別跟抄跑堅的支持者講道理，他們聽不懂</t>
  </si>
  <si>
    <t>反正新竹就是棄林保高，絕對不能讓民進黨的當選！</t>
  </si>
  <si>
    <t> @Kevin Chen  這份理性回覆真的很棒，希望說高有問題的也能理性的回應</t>
  </si>
  <si>
    <t> @齊彥  看來數位發展部已經開工了</t>
  </si>
  <si>
    <t>高的恩師是辛辛那提教授也是中共千人計畫網羅對象,至於有沒被收編見仁見智,只是好奇,柯文哲頂著罵名也要推高帶職參選原因?</t>
  </si>
  <si>
    <t>怕台灣人都跟你一樣</t>
  </si>
  <si>
    <t>意圖使人不當選(公訴罪)罪名成立, 1.無法和解2.不得易科罰金。</t>
  </si>
  <si>
    <t>塔綠班很會妄想</t>
  </si>
  <si>
    <t> @吳欣恩  已經告了，就不用再塔綠班什麼的罵了，有沒有只看法院，吳董準備吃點牢飯吧～</t>
  </si>
  <si>
    <t>最醜陋的是塔綠班</t>
  </si>
  <si>
    <t>其實柯X銘是要讓高當選的，因為柯X銘看起来就是這麼，故人怨</t>
  </si>
  <si>
    <t>爆料，物以類聚嘛！ 覺得黃暐翰最可惜。</t>
  </si>
  <si>
    <t>新竹市一定要讓高虹安贏，一定要贏</t>
  </si>
  <si>
    <t>蹦蹦跳的高虹安，不要吹牛了</t>
  </si>
  <si>
    <t>小小的台灣有六都都讓外國人嘖嘖稱奇了，還要第七都，笑死人</t>
  </si>
  <si>
    <t>笑4要笑到斷氣嘿，要4不4的傷健保。</t>
  </si>
  <si>
    <t>關鍵時刻果然還是不敢檢討高虹安的各種問題和爭議顆顆，不知道該怎樣去護航她了，只好在問民進黨為甚麼這麼認真在選新竹，簡直是在唾面自乾，可憐哪。</t>
  </si>
  <si>
    <t>民視三立也沒見檢討抄跑堅抄襲+沈慧虹的12e棒棒球場，自甘墮落當黨的打手</t>
  </si>
  <si>
    <t>他們白營側翼的真面目越來越明顯。。。</t>
  </si>
  <si>
    <t>啥爭議？ 論文學校也說沒問題 教授也不是中共人</t>
  </si>
  <si>
    <t> @Sun  還有遇到3級地震天花板就掉下來的運動中心，聽說也花了不少錢呢</t>
  </si>
  <si>
    <t> @Sun  最好笑的是，高雄城中城大火，當晚大家都在討論這個議題，三立都沒有，被質疑才説因為是錄檔的，來不及。結果高委員早上出的新聞，晚上就全部在扯這件事了，中央廚房早就給資料，準備好了。</t>
  </si>
  <si>
    <t>到底為什麼鄭運鵬挺抄襲還能民調第一-.-</t>
  </si>
  <si>
    <t>假的</t>
  </si>
  <si>
    <t>哪一國民調？</t>
  </si>
  <si>
    <t>一直強調自己高學歷,並且輕視低學歷的政客, 讓人特別噁心至極</t>
  </si>
  <si>
    <t>被三民自洗腦了吧 好好看原始全文意思</t>
  </si>
  <si>
    <t>所以斷章取義，到處抹黑發黑函的政客就不噁心?</t>
  </si>
  <si>
    <t>也不過說了一句，現在變成一直強調，有點扣扣的樣子。</t>
  </si>
  <si>
    <t>哈，死忠的</t>
  </si>
  <si>
    <t>現在許多基層員工,白天辛勤工作,是為了養家餬口,晚上帶著疲憊的身軀,前往學校努力學習新知識, 請問讀夜間部有這麼不堪嗎?</t>
  </si>
  <si>
    <t> @MING YI Hsiao  他主要是在講抄襲洗學歷這件事。對於認真學習的人他沒有歧視的意思。用字不精確他事後也道歉了，民進黨還在那邊窮追猛打。</t>
  </si>
  <si>
    <t>民進黨還想選喔！我都很後悔之前投給民進黨了</t>
  </si>
  <si>
    <t>為什麼這類節目只要是選舉議題就是找藍嘴、無籽痂這類護航民眾黨和國民黨？新竹落入紅色黨派中機密文件資料外洩會更高</t>
  </si>
  <si>
    <t>高虹安很像南韩的三星，自傲，吹牛一流!!!</t>
  </si>
  <si>
    <t>支持高虹安 ，揭開所有新竹金玉其外敗絮其中弊案。 更感謝 寶傑 為人民為正義發聲</t>
  </si>
  <si>
    <t>高更會貪</t>
  </si>
  <si>
    <t>新竹肥死了 民進黨不能丟 丟了新竹建商怎麼活 選舉經費怎麼來</t>
  </si>
  <si>
    <t>高鼻孔就如同叛逆期的青少年，別人的意見都是錯的，以自我為中心。</t>
  </si>
  <si>
    <t>本來林智堅是贏定的 結果被髒水潑下台 其實你們自己想想 選一個把新竹搞好的人比較重要 還是選一個學歷沒污點的人比較重要 只能說藍白合為了勝選 不擇手段 台積電能拿到土地蓋2奈米是誰給他搞的? 民眾黨? 還是國民黨?</t>
  </si>
  <si>
    <t>在地新竹人是一群最務實的科技人，討厭華而不實的參選人，沈慧虹的穩健踏實最符合新竹科技人的心</t>
  </si>
  <si>
    <t>聽你在喇叭</t>
  </si>
  <si>
    <t>柯痞8年執政台北市，這八年台北市人口外移人口數全台之冠，這8年台北市健設落後其他五都，台北市的福利也沒啦！</t>
  </si>
  <si>
    <t>經歷過學歷歧視、博論引用未註明、大數據引用失義、被輿論攻擊就哭了… 我看不到高虹安有哪個特質適合當市長。</t>
  </si>
  <si>
    <t>這麼多留言來帶風向打高虹安 真有趣，看來綠軍緊張了呀，執政了真的預算不少 我們政府好有錢 加油！</t>
  </si>
  <si>
    <t>政府？症腐？</t>
  </si>
  <si>
    <t>劉寶傑說 38 歲高鼻孔是小妹妹，笑出來！</t>
  </si>
  <si>
    <t>民進黨硬要作弊也要贏</t>
  </si>
  <si>
    <t>假博士塔綠班最多</t>
  </si>
  <si>
    <t>吳籽嘉仇恨質太高，見獵心喜，不配當評論員，太邪惡了。 你們不打沈慧虹，她會告你嗎？還說是被扯進來？顛倒講! 公正評論實事就好，何必當民眾黨的打手，還被柯文哲賣了，滿面豆花，太難看了!</t>
  </si>
  <si>
    <t>高虹安人家沒狂打你.是你用韓國語欺騙的模式手法選舉是你自己害自己不要怪別人你自己要檢討</t>
  </si>
  <si>
    <t>又在帶風向，1450，誰和韓有關，少扯蛋</t>
  </si>
  <si>
    <t>高虹安很像南韩的三星，自傲，吹牛。</t>
  </si>
  <si>
    <t>還不是林智堅讓新竹改變的 你們整天在靠杯他三小</t>
  </si>
  <si>
    <t>你們只考上中華大學、不要羨慕我們高市長的高學歷、回去好好唸書考上台大吧</t>
  </si>
  <si>
    <t>他在中华大学的文凭不是也被大学拿下了？</t>
  </si>
  <si>
    <t>本集重點 這邊幫你們找到🤣13:50</t>
  </si>
  <si>
    <t>劉寶傑太敢講了！說不一定會被盯上 ，接下來就被迫休假了😂⋯⋯？</t>
  </si>
  <si>
    <t>寶傑開場好激動！😂</t>
  </si>
  <si>
    <t>👉 嗶哩嗶哩 👈看 2019 年 👉中國好聲音 👉劉佳琪 就是 一聽就會記得的聲音 現在一開口唱 自己或者翻唱 直接就認出來的太少 歌手首要的條件 一把獨一無二的 👉聲線 這就是為什麼以前 會有那麼多經典歌曲​</t>
  </si>
  <si>
    <t>董事長為了舉辦那場活動花了300萬欸，寶傑哥今天你應該喊三次啊：董事長你有那麼多錢！🤣🤣🤣</t>
  </si>
  <si>
    <t>內行的，這三百真的是吳子嘉自掏腰包嗎？ 🤔🤔🤔看看直播時候突然出現的管理者都是從來沒見過什麼比特王的小編們，看看比特王這個頻道完全就是韓粉頻道，看看本來笑韓導是草包，星期日突然轉變口風說韓導是他兄弟的吳子嘉，看看朱學恒突然不演中立直接無腦硬吹台北蔣萬安，新竹高虹安…巧合嗎？ 繼續看下去🤔🤔</t>
  </si>
  <si>
    <t> @小姐 許  不只賠錢，董事長還要為了紅安坐牢啦，真有良心的男子漢耶🤣🤣🤣</t>
  </si>
  <si>
    <t>只要智商正常的都能看出吳董就是在抬轎😒😒😒</t>
  </si>
  <si>
    <t> @Carry Huang  抬轎吳董倒是早就擺明車馬，就是要搞倒民進黨，只是合格的公民要學會聽其言，觀其行。 不要放棄思考🤔🤔</t>
  </si>
  <si>
    <t>不要誤會，新竹高虹安台北黃珊珊就是我認為台灣最好的選擇，我願意相信這兩個人是有理想不會被黑暗吞噬👍👍</t>
  </si>
  <si>
    <t> @林子倫  笑死人！豬血恒是三小？我還豬血糕咧！你敢吃嗎？elbowcough</t>
  </si>
  <si>
    <t>花了300萬只為了請人把自已賣了,這不叫犯賤什麼才能叫犯賤🤣🤣🤣</t>
  </si>
  <si>
    <t> @Shing Chung  再便宜,有賣了董事長便宜嗎?董事長至少有個1 再多2 個零吧🤣🤣🤣</t>
  </si>
  <si>
    <t> @I 5408  董事長不是早就不是民進黨,不過他被民眾黨賣了的怨念滿滿倒是真的🤣🤣🤣</t>
  </si>
  <si>
    <t>不要對韓粉要求太高🤣🤣🤣</t>
  </si>
  <si>
    <t>棒球場:我師傅閉關自盗不準查， 羽毛馆:不能查，天花板肉松牆不要查，快筛標案回扣不想查，高端股價不敢查，官·媒勾結不必查，紅包顏色不對:浪費人力物力拼命查，軍購預算:自己貪污自己查…😂😂</t>
  </si>
  <si>
    <t>竹南不在新竹😂，苗栗國領土</t>
  </si>
  <si>
    <t>我也覺得莫名其妙的～🤔</t>
  </si>
  <si>
    <t>這次應讓這老頭進去吃牢飯長長記性，🤣🤣🤣🤣🤣</t>
  </si>
  <si>
    <t>蛋黃應該是東區和竹北。這些名嘴真的是一知半解就敢大放厥詞😅</t>
  </si>
  <si>
    <t>做可笑的小丑應該做到底吧🤣🤣🤣</t>
  </si>
  <si>
    <t>盧秘書、柯媽媽、高金速霉在選舉時都幫過顏家.....也都說被國家雞器欺負🤣</t>
  </si>
  <si>
    <t>這叫報應活該🤣🤣🤣</t>
  </si>
  <si>
    <t> @姜傑克  吳子嘉沒跟沈慧虹求證ok😂 不然你以為周玉蔻的事為何鬧那麼大，蔣萬安也不敢提告？😏</t>
  </si>
  <si>
    <t> @路 平  看來你還是不了解柯文哲跟高虹安。🤦‍♀️ 人家第一時間就在媒體上切割了，說他沒打電話給吳子嘉，是打給黃偉瀚。😂 所以為什麼吳子嘉昨天要把黃偉瀚扯出來。🤭 真是好大一出戲啊！🤣 也不知道黃偉瀚要保誰。🤣 更不知道黃珊珊會保誰。😏</t>
  </si>
  <si>
    <t> @路 平  你也幫幫忙，在競選場合上台公開演說的是吳子嘉好不好。🙄 反正最愛看這樣狗咬狗一嘴毛的血流成河。🤣 讓我們繼續看下去。😂</t>
  </si>
  <si>
    <t>再忍1陣子，這次可能去吃牢飯🤣</t>
  </si>
  <si>
    <t>無指甲吃牢飯 屆時希望保潔也能 報導一下他在裡面的 情況 🙂🙂</t>
  </si>
  <si>
    <t>還是保潔演比較大比較好看😂</t>
  </si>
  <si>
    <t>實在很不懂...新竹發生了什麼??🤣🤣🤣🤣🤣</t>
  </si>
  <si>
    <t>寶傑千萬別這樣說，你家吳子嘉冒著被關的危險也是拼了命。我看很多人留言給沈慧虹要她千萬不要撤銷告訴，一定要告到底。🤣🤣🤣 吳子嘉你今天還在扯，人家是有錄影畫面的，沈慧虹是副市長（13指等），還需要去跟柯文哲“要”12指等的官？🙄🤣 黃偉瀚也太扯，自己支持的政黨是怎麼創立的都不知道！🙄🙄🙄</t>
  </si>
  <si>
    <t>無指甲踢到鐵板 這下腳趾甲也 沒了 🙂🙂</t>
  </si>
  <si>
    <t>👉 嗶哩嗶哩 👈現代人對聲線要求這麼低 👉郭小霖 👉從不知 👈👉愛情蝙蝠俠 👈普通話/國語的去聽聽 什麼才是有特色 👉音色</t>
  </si>
  <si>
    <t>這是在變相在誇林黑157嗎？人家做8年新竹(保持)最有錢，157做8年沒了草包🐟施政滿意度連年吊車尾！🥳</t>
  </si>
  <si>
    <t>宪法还在 故都南京都忘记了 还中华民国🧜‍♂️🧜‍♂️🧜‍♂️</t>
  </si>
  <si>
    <t>🤔新竹當然是最富的地方啦！ 房價五六年前是什麼樣子，現在又是什麼樣子，沒事，房價漲了80%而已，沒事的啦！房地產才是護國神山啦！這是誰造成的，藍綠兩黨😏</t>
  </si>
  <si>
    <t>🤣🤣🤣🤣真的輸急了</t>
  </si>
  <si>
    <t> @工藤新一  是哦😄那又是另一個故事開端了</t>
  </si>
  <si>
    <t>就是支持周玉蔻 所以支持 沈慧紅 🙂🙂</t>
  </si>
  <si>
    <t>一定要讓高虹安當選🎉</t>
  </si>
  <si>
    <t>拜託，這麼久，一定會記錯日期，會記得清楚，都是確定犯罪的人，先沙盤推演，多看一些推理電影就會知道囉～ 代表柯P一定是沒計謀爆料這件事，那吳子嘉爆料是為了幫誰？🤔一定不是民眾黨～ 想請問吳子嘉，他說求證，那代表有爆料人，那爆料人又是誰？為什麼幫忙掩蓋爆料人，卻矛頭指向柯P～ 長期觀察此人，他真得很讓人看不懂，有厲害的人可以幫忙分析此人嗎？</t>
  </si>
  <si>
    <t>四個魑魅魍魎😁😁😁</t>
  </si>
  <si>
    <t>🤣🤣🤣👍👍👍</t>
  </si>
  <si>
    <t>🤣🤣🤣🤣🤣</t>
  </si>
  <si>
    <t>選舉一定要碰風的🤣🤣🤣🤣</t>
  </si>
  <si>
    <t>原來你喜歡BB安喔～🤭</t>
  </si>
  <si>
    <t> @Kevin Chen  最少人家退選了。😏 我覺得柯文哲跟黃珊珊認定的沈慧虹比較正常一點喔～🤣 不然韓國魚正支持那個也比BB安好。🤣</t>
  </si>
  <si>
    <t> @wang John  問題是高虹安論文也不乾淨啊！🤣</t>
  </si>
  <si>
    <t>誰打高紅安我就支持誰😁😁😁 有人打擊高紅安用力越大我越支持🤣🤣🤣</t>
  </si>
  <si>
    <t>現在追查的重點是 為何別層都沒掉 只有救國團動工的那層 掉 🙂🙂</t>
  </si>
  <si>
    <t>高虹安加油！一定要堅持住。🙏🥺🙏我支持妳！</t>
  </si>
  <si>
    <t>伶牙俐齒....又趾高氣昂的態度...最會抄襲的學霸......😅😅 ....又偷改.....在加上傲慢的行事風格.......假博士 高小姐....妳好</t>
  </si>
  <si>
    <t>期待台灣司法公正公平公義。</t>
  </si>
  <si>
    <t>請大家守護我國家。 一定要守住我臺灣。更要守住自己的良心来投票。 不可放棄自由民主。</t>
  </si>
  <si>
    <t>开始群殴了。我个人看法，你们怎么不同意都行 youtubeei.com/watch?v=1jqyouVUO5T 事實上過度單項極端的人不適合女團，頂尖舞者及唱將才是真正該努力的人。</t>
  </si>
  <si>
    <t>又不肯當兵 又愛看抖音 要怎麼守 ? 用嘴巴守嗎 ?</t>
  </si>
  <si>
    <t>很扯的假面女！希望她能進土城大牢反省！</t>
  </si>
  <si>
    <t>臺灣的檢調單位加油了 大家都在期待著司法正義的展現欸！</t>
  </si>
  <si>
    <t>果凍和宣總會不會拿大筆的錢去買通法官和檢察官呢？</t>
  </si>
  <si>
    <t>有人會搞定司法啦!你不信嗎</t>
  </si>
  <si>
    <t>想問一下他們說的業務能力 是什麼意思啊？ youtubeei.com/watch?v=yrzGFsDEjgp 阿雅這種咖小也在，節目制作是不了解台灣藝人吧，隨便找都比阿雅好的不請</t>
  </si>
  <si>
    <t>這噁心女太會耍手段了 老演什麼被跟蹤 被恐嚇的爛戲碼 吳怡農 太年輕了 不要什麼議題都要被這噁心女帶著走！</t>
  </si>
  <si>
    <t>我覺得王鴻薇很像小孩，又哭又鬧的😕</t>
  </si>
  <si>
    <t>太會耍 youtubebu.com/watch?v=AyTJplF50Fq 太年輕了 不要什麼議題都要被這噁心女帶著走！</t>
  </si>
  <si>
    <t> @郭家均  瘋婆子。 😏😏</t>
  </si>
  <si>
    <t> @郭家均  演戲博得同情</t>
  </si>
  <si>
    <t>很有趣的高辦公室。委員說都是助理們自願回捐的 是自由意志。但是他們的Z9說 我有領到薪水，沒有人會自願回捐。</t>
  </si>
  <si>
    <t>有人會搞定司法 立法委員的膨風姐 請告訴大家是誰能搞定臺灣的司法呀？</t>
  </si>
  <si>
    <t>西卡可能也沒搞清楚，聽到瓜就說不喜歡了😅 youtubeei.com/watch?v=NM0Bqe0QQR2 明道 立威廉 張棟樑 還有那時候還沒參加玩很大的坤達都是響噹噹的例子</t>
  </si>
  <si>
    <t>被恐嚇！？這女人真邪惡⋯⋯</t>
  </si>
  <si>
    <t>您對台灣的司法這麼有信心啊！以前是只辦綠不辦藍，現在可能也不辦白。</t>
  </si>
  <si>
    <t> @黃智妤  不可能不辦啊，現在在監獄裡有多少跟膨風貪污安一樣的狀況，膨風貪污安如果沒罪，在監獄關的那些議員 立委都可以放出來了，這樣你懂了嗎，你不懂法律多去了解一下🤭🤣😂</t>
  </si>
  <si>
    <t>的日子 youtubebu.com/watch?v=InnbNO9UTTk 新竹市長和宜蘭縣長一定會重選，安 妙就在土城當</t>
  </si>
  <si>
    <t>弘安弘安選上抓去關 ; 姿妙姿妙事情大不妙 , 橫批 : 新竹宜蘭選民大智慧 !!! 😛</t>
  </si>
  <si>
    <t>版主有讀書喔。👍🏻👍🏻👍🏻👍🏻😂😂😂</t>
  </si>
  <si>
    <t>12/25是耶誕節 也是膨風安立院保護傘失效的日子 臺灣人民都在期待這精彩一天的到來！👍👍👍</t>
  </si>
  <si>
    <t>好棒棒喔!</t>
  </si>
  <si>
    <t>出來行，遲早要還！ 對貪污該怎麼辦就怎麼辦！</t>
  </si>
  <si>
    <t>北檢放任高虹安這麼長的時間。足夠滅證據和串供。大家要要司法機關要公正</t>
  </si>
  <si>
    <t>牢反省 youtubebu.com/watch?v=cGQ1sTlNzMa 可以去監獄面試典獄長了，順便教獄友怎麼去念匪逃匪🤭</t>
  </si>
  <si>
    <t>為惡者天理不容！發言人該約談惩辨。</t>
  </si>
  <si>
    <t>投高虹安的新竹選民把台灣人的臉都丟盡了，台灣人的道德品德怎麼這麼敗壞。</t>
  </si>
  <si>
    <t>新竹的人有臉嗎？</t>
  </si>
  <si>
    <t>書讀的越高，道德越低落。這就是現在台灣的教育，是從什麼時候開始的？相信大家心知肚明。</t>
  </si>
  <si>
    <t>高紅庵背後4個男人，可能真的有人能為她擺平司法人員喔！連帝穎律師都說不是絕對不可能。</t>
  </si>
  <si>
    <t>就來看看新竹市人會不會成為新一代民主笑話王~</t>
  </si>
  <si>
    <t>我看她不只三大案在身喔！屁股都還沒坐熱，從風城到土城，創下了歷史第一人！</t>
  </si>
  <si>
    <t>檢再家等待百姓拿證據去 看關係好不好</t>
  </si>
  <si>
    <t>助理們若被約談不說實話，很可能會被多判一條罪，就是偽證罪.</t>
  </si>
  <si>
    <t>苗栗縣:不投徐定禎, 也有謝福弘。 新竹市:不投沈慧虹, 也有林耕仁。 語音版文字版明明白白呈現在眼前, 然而(新竹市民)(苗栗縣民)却選擇意識形態進行反淘汰！</t>
  </si>
  <si>
    <t>新竹人啊...所謂高知識份子最多的地方 唉</t>
  </si>
  <si>
    <t>司法會給你貪得無厭紅按一間公平正義牢房</t>
  </si>
  <si>
    <t>用別人的錢做自己的事，不節約但一定有效率</t>
  </si>
  <si>
    <t>真正有心貪汙的人不會留下帳本 ! 細目500項全是些雞毛蒜皮豆芽帳 ! 但金額小不代表沒有殺傷力 ，法條是死的 ， 人心是活的， 就看法官認定了</t>
  </si>
  <si>
    <t>哈！王鴻X向黑道議員道歉。</t>
  </si>
  <si>
    <t>助理們的一些說詞，一一搓破高虹安之前的說詞了，看來高虹安離土城可能越來越近了</t>
  </si>
  <si>
    <t>本人做為多年台灣隊的網路志願者，對2018、2020年時大陸網軍結合韓粉，他們的囂張氣焰與極盡各種各樣造謡抹黑手法，可以說各式各樣假消息、假照片影片滿天飛，事後或一段時日皆無一為真，雖日夜奮戰但深感綠營聲量單薄，依然印象深刻！ 希望綠營支持者千萬不能因一時失利而鬆懈，明年總統及立委選舉對台灣隊更是重要！可預料藍白的網軍必定會更為氾濫，假消息、刻意製造的謠言必定更多更氾濫。 因此衷心期望並邀請更多台灣隊支持者能主動積極加入這一認知作戰行列，尤其是要將主要目標放在中間淺綠淺藍及對政治不太關心、無興趣的人群上面，畢竟在同溫層不會增加票源但須鞏固捍衛己方言論陣地，也不須要與死硬派深藍、韓粉、柯粉、五毛等糾纏，他們的目的是想把綠方支持者的嘴巴封住！形成一種他們聲量高的假象，所以那只是浪費時間精力，也得不到任何效果！ 總之切莫不發聲而悶聲挨打，反而應反向操作多多在各社交媒体FB、Line、群組等加強留言、說明、澄清真象以阻止或消弱錯誤扭曲真象資訊的散播面積。 另外不要太在乎被紅藍白攻擊辱罵，基本上把他們當垃圾言論即可，本人提一反擊反駁方法供參考，當遭紅藍白攻擊、辱罵，就在本影片及其他影片留言區下，將貼文多幾倍奉還！</t>
  </si>
  <si>
    <t>各人造業各人擔</t>
  </si>
  <si>
    <t>12/25見真章全台第一組的檢調加油喔！</t>
  </si>
  <si>
    <t>國民黨不倒台灣不會好~</t>
  </si>
  <si>
    <t>怎麼越修法越輕判？</t>
  </si>
  <si>
    <t>黃律師 你別教高虹安去找司法的後台。雖然這是歪路。狗急跳牆啊。別提到她仍然有這旁門左道。我們也跟著擔心啦。</t>
  </si>
  <si>
    <t>亂講話 自己人都受不了了🤣🤣🤣</t>
  </si>
  <si>
    <t>第一審有罪 那中央不就要派代理市長 😆😆😆</t>
  </si>
  <si>
    <t>立委,助理, 本是同巢鳥, 大難臨頭各自飛。</t>
  </si>
  <si>
    <t>完全沒有吳的新聞，ㄧ直都是王的新聞，感覺跟高虹安那時ㄧ樣，最後幫王打高選票了</t>
  </si>
  <si>
    <t>前助理都在民進黨民意代表內任職。</t>
  </si>
  <si>
    <t>這位發言人講話就講話 搖頭又晃腦 發音又很魔鬼 甚麼叫做"社會性屎王" ? XDDDD</t>
  </si>
  <si>
    <t>要送貼封條的可樂 指定土城看守所專用</t>
  </si>
  <si>
    <t>悲觀~~~~ 司法不一定對付得了 白色力量。 法官會說 高虹安 有教化的可能，緩刑5年 不褫奪公權，市長繼續當。</t>
  </si>
  <si>
    <t>貪食蛇</t>
  </si>
  <si>
    <t>牛頭不對馬嘴...浩鼎案也扯太遠, 編故事也打一下草稿</t>
  </si>
  <si>
    <t>女土匪還是回去鴻海當副總經理比較實在</t>
  </si>
  <si>
    <t>🤱🎤🎧👂👂 👏👏👏👏👏</t>
  </si>
  <si>
    <t>台積電的策略，一定是台灣先有五奈米廠1~3座，且運作很成熟、良率很高後，才會在美、日、歐等設五奈米廠，以後的三奈廠也必定如此，換言之所有的研發部門及技術掌握會在台灣總部的台積電手中，永遠保持領先3~5年優勢，藍營與對岸在高喊台積電會淘空台灣，根本就是在欺騙台灣內部不了解實情的選民，本質上也是中共國認知作戰陰謀之一。 註：台積電總裁魏哲家：台灣半導體產業努力30多年來，一步步建立堅實的生態系與產業鏈，不可能被擊倒或步日本之後塵，尤其台灣半導體產業競爭優勢是人才，台灣半導體產業搬到美國，不可能會把台灣半導體產業淘空，門都沒有！ 所以看倌們要選擇相信魏哲家還是一堆紅藍名嘴與支持者在外胡說瞎掰？不就一清二楚！</t>
  </si>
  <si>
    <t>期待高一直硬下去~~~face-blue-smilingface-blue-smilingface-blue-smiling</t>
  </si>
  <si>
    <t>王一元的劇本又換了</t>
  </si>
  <si>
    <t>高虹安被收押時要開設數個帳號去館長那刷小額斗內要求道歉，各位一起共襄盛舉阿！高舉司法正義卻力挺一個貪污犯？要你館長在視頻土下座認錯賠罪剛好而已啦！</t>
  </si>
  <si>
    <t>雖然高虹安這種會唸書、人生又一帆風順的人真的惹人厭 ， 但討厭她的人卻大都是些失意的可憐蟲 ，為了不當可憐蟲， 我要改變心態， 我祝福她!</t>
  </si>
  <si>
    <t>我们北一女台大的人超讨厌她！</t>
  </si>
  <si>
    <t> @Zaza Pallu  你是哪一省的 ?</t>
  </si>
  <si>
    <t>腦子是有什麼毛病？ 拿浩鼎案作比喻，兩案是有同性質嗎</t>
  </si>
  <si>
    <t>肥盜匪</t>
  </si>
  <si>
    <t>乾爹很多不怕~</t>
  </si>
  <si>
    <t>王女口不遮欄'胡說八道Y!即便黑道人也有更生人丫!勿禍從口出!別忘人家惹妳啥小?!</t>
  </si>
  <si>
    <t>又在演戲</t>
  </si>
  <si>
    <t>高虹安是台灣史上第一人，當選市長就被關</t>
  </si>
  <si>
    <t>哈哈！</t>
  </si>
  <si>
    <t>高傲安土城送給你一輩子</t>
  </si>
  <si>
    <t>壬鴻微自導自演啦！爛爛爛無底限👎👎👎👎🤮🤮🤮🤮</t>
  </si>
  <si>
    <t>簡值厚臉皮，貝戈戈👎</t>
  </si>
  <si>
    <t>王大嬸真會裝啊!誰敢惹妳啊!</t>
  </si>
  <si>
    <t>有啦，周玉蔻</t>
  </si>
  <si>
    <t>社会是公平的 鼻孔安家教不好 到了社会没有主动接受良好的社会教育 那么接下来统一去土城补课 不知道土城的床位定了吗？还有一条路 逃跑的机票也是一个选项哦</t>
  </si>
  <si>
    <t>新竹市人？</t>
  </si>
  <si>
    <t>凹紅骯</t>
  </si>
  <si>
    <t>四叉貓又跑在檢調前面了，這樣子還敢說檢調沒有放水嗎？</t>
  </si>
  <si>
    <t>高虹安的助理選前就爆料給四叉貓相關證據，四叉貓上節目把證據攤開賺一堆通告費還請助理去喝酒，虹衛兵醒醒好嗎？</t>
  </si>
  <si>
    <t>所以麗茹呢😂</t>
  </si>
  <si>
    <t>別再找王義川了，吵死人</t>
  </si>
  <si>
    <t>助理趕快轉污點證人，反正高虹安沒有要帶你們去新竹市府任職</t>
  </si>
  <si>
    <t>林智堅千萬別棄選呀！這種奇才真的百年難得一見！</t>
  </si>
  <si>
    <t>這德行是五星市長哦，問題是誰封的？</t>
  </si>
  <si>
    <t>哈哈哈,是千年難得一見</t>
  </si>
  <si>
    <t>十里山路不換堅</t>
  </si>
  <si>
    <t> @草民  貪污五星级呀！</t>
  </si>
  <si>
    <t>五星市長花錢就有</t>
  </si>
  <si>
    <t>老柯的愛將</t>
  </si>
  <si>
    <t>新竹DPP不用選了</t>
  </si>
  <si>
    <t>哈</t>
  </si>
  <si>
    <t>我大笑😂！</t>
  </si>
  <si>
    <t>米奇~林😂指南五星級球場 錢沾計畫3.5億變12億越沾越大</t>
  </si>
  <si>
    <t>哈哈哈哈哈 可見 民調都假的 雖然我本來就不信 這種人民調都可以贏柯文哲</t>
  </si>
  <si>
    <t> @黃小龍  新竹球場12億的弊案證明林智堅的確是老柯的愛將。^_^</t>
  </si>
  <si>
    <t> @游丸子  花29位小編"包裝"出來的人</t>
  </si>
  <si>
    <t>寶傑終於作了個有良心的節目</t>
  </si>
  <si>
    <t>真的是很難得</t>
  </si>
  <si>
    <t>做為媒體不是第四權監督執政黨的嗎？黨政軍退出媒體、校園不是當初民進黨諸公的創黨理念嗎？怎麼昨是今非全部背道而馳？</t>
  </si>
  <si>
    <t>我覺得之前金字塔、百慕達那些也很好看 不知為啥不繼續做</t>
  </si>
  <si>
    <t>你們看到這些缺失其實是林智堅的原創，因為怕再被抄襲當然要與眾不同避免被抄襲</t>
  </si>
  <si>
    <t>寶傑這集有良心...👍👍👍👍</t>
  </si>
  <si>
    <t>12億能改建成這樣，真的是天才中的天才.......</t>
  </si>
  <si>
    <t>其實 大家都誤會了 這是新竹市 為了讓大家知道 什麼叫做失敗的球場 給各縣市借鏡 找錯營造 的結果 堅哥 用心良苦</t>
  </si>
  <si>
    <t>粗製爛造示範版！危險區</t>
  </si>
  <si>
    <t>那不叫找錯，最有利標當然是找自己人</t>
  </si>
  <si>
    <t>新竹棒球場是要嚴格檢驗對觀眾對球員要有保護想想以前紅葉少棒所用的球具所訓練出來</t>
  </si>
  <si>
    <t>唸書就已經偷雞摸狗，就不用奢望施政品質了。再加上一直說謊，也不用期待他會扛什麼責任了</t>
  </si>
  <si>
    <t>下次 黑的也可能說成白的</t>
  </si>
  <si>
    <t> @泰倫斯  不用下次，從以前到現在常常黑的講成白的，只是塔綠班壓得住媒體，大家才被遮住雙眼，現在壓不住，就會變成現在這樣</t>
  </si>
  <si>
    <t>前有論文門。後有廁所門！ 😂😂😂</t>
  </si>
  <si>
    <t>五星級的政績、果然是不同凡響。👍</t>
  </si>
  <si>
    <t>笑話一则！哈哈哈</t>
  </si>
  <si>
    <t>寶傑哥 不是蓋 12億只是改建而已</t>
  </si>
  <si>
    <t>只有停車場算蓋，其他的比拉皮還不如</t>
  </si>
  <si>
    <t>只得12億,還想怎麼樣？哈哈</t>
  </si>
  <si>
    <t>最扯的是六億的停車場還不能用，因為開放會導致附近交通大塞車</t>
  </si>
  <si>
    <t>一萬人的球場，停車位300個，優秀</t>
  </si>
  <si>
    <t>改建還算少，蓋一棟150公尺的大樓可能要40億 球場整個打掉重蓋恐怕金額非常驚人，這幾年來缺工料漲 一大堆工程沒人要標</t>
  </si>
  <si>
    <t>不停賽這怒火恐怕燒不完~ 感謝關鍵時刻~今天看到這些照片也滿屌的~把棒球場當公園在蓋~</t>
  </si>
  <si>
    <t>公園女廁門鎖應該是正常的才對阿！🤔🤔🤔</t>
  </si>
  <si>
    <t>這球場太扯了！</t>
  </si>
  <si>
    <t>雖然我對棒球沒興趣但看到公帑這樣糟蹋看到就賭爛 民進黨吃相也未免太難看</t>
  </si>
  <si>
    <t>希望市政府 拿出改建12億花費 詳細明細 來告你吃相難看</t>
  </si>
  <si>
    <t> @劭  公布阿 我看他們到底貪了多少</t>
  </si>
  <si>
    <t>台電,防疫,交通建設不知道貪了幾百億</t>
  </si>
  <si>
    <t>可惡！非但不用再選，還要究責法辦！活該DPP年底選情慘淡！</t>
  </si>
  <si>
    <t>非常感謝～林智堅市長和新竹市議員們，長期支持台灣職棒運動，一起打造全新職棒球場，讓新竹球迷和在地球隊有自己的家。 肯定新竹市府負責任改善，期待修整完成，讓所有球迷能在新竹享受職棒熱情！加油～林智堅市長！</t>
  </si>
  <si>
    <t>反串要先講！！</t>
  </si>
  <si>
    <t>非堅不投，無堅郊遊XD</t>
  </si>
  <si>
    <t>3.5億追加至8億 再追加到12億 人民的錢真香呀~</t>
  </si>
  <si>
    <t>一個球場都顧不好，這樣的執政能力，桃園行嗎？</t>
  </si>
  <si>
    <t>果然當政治變成一種信仰 就無法公正理性的判斷～這是真的為台灣好嗎？</t>
  </si>
  <si>
    <t>非常感謝智堅市長讓我們變古巴一樣將來我們一定能成為棒球世界強國！</t>
  </si>
  <si>
    <t>網軍包庇也！</t>
  </si>
  <si>
    <t> @ytfuk didodo  無堅不摧</t>
  </si>
  <si>
    <t>智堅表示青埔棒球場的改善工程我看到了！</t>
  </si>
  <si>
    <t>我對於過去不好好讀書放蕩過日子，我 反省了。</t>
  </si>
  <si>
    <t>希望小堅能繼續選下去，我想看看桃園市民的智商</t>
  </si>
  <si>
    <t>腦袋進水</t>
  </si>
  <si>
    <t>厲害👍12億 心疼林哲瑄～</t>
  </si>
  <si>
    <t>新竹有個塔綠班老立委，很會拿回扣，建商朋友說的，綠色執政，貪污保證！</t>
  </si>
  <si>
    <t>民進黨標準撈錢8400億的「錢沾計劃」啊！</t>
  </si>
  <si>
    <t>是8800億啦！防疫才是8400億…不過全都消失了？</t>
  </si>
  <si>
    <t>太好了。12億。讓世界看到台灣棒球場有多爛</t>
  </si>
  <si>
    <t>堅堅為了新竹棒球場花公帑去日本福岡巨蛋考查(玩？)，整個宣傳過程，講的底下群眾眼眶熱淚，剪綵還請了蔡EE、未來竹市、台中市參選人一起做秀，結果開賽兩天瞬間天堂落地獄，一個草包再怎麼包裝也遲早會露餡的。</t>
  </si>
  <si>
    <t>這麼懂抄 抄不出一個像樣的球場</t>
  </si>
  <si>
    <t>好恐怖唷！！！！重點是沒有經驗廠商蓋出來的成品..真是內行人才知道許多眉角...一旦失誤感覺都要重新蓋（特別那個大樓反光怎麼解決）？</t>
  </si>
  <si>
    <t>林丟盡了新竹市政府的臉</t>
  </si>
  <si>
    <t>檢調趕快查啊， 難得綠色執政不查嗎？ 全國都在看檢調會不會查所謂限制性招標！ 各位覺得會查嗎？</t>
  </si>
  <si>
    <t>這球場正所謂世界怎麼跟得上台灣，球員不要太不滿，請自主應變，球員會受傷，應該是太鬆懈了，媒體粗暴言論duck不必，誰在問就是居心叵測！</t>
  </si>
  <si>
    <t>台北天母8000萬就做的很好，沒有對比就沒有傷害</t>
  </si>
  <si>
    <t>柯文哲也沒有大好喜功,,,,,,,,,,,,,,,,呵呵</t>
  </si>
  <si>
    <t>天母球場是找專業的廠商來施工。新竹球場是沒經驗的廠商，而且還花這麼多錢。</t>
  </si>
  <si>
    <t>假施工真詐財啦</t>
  </si>
  <si>
    <t>台北有柯p在守護，天母就是最好的證明</t>
  </si>
  <si>
    <t>( 花12億蓋 天堂路 傷兵棒球場 )世界怎麼跟得上台灣😡😡😡</t>
  </si>
  <si>
    <t>學位是一回事，新竹棒球場12億的民脂民膏就蓋成那模樣？古語有云：見微以知萌，見端以知末，所以焦距應該鎖定在林志堅（任內所有工程）？他可以摔鍋，但是公道何在？新竹鄉親應該支持高虹安上去好好徹查！</t>
  </si>
  <si>
    <t>多行不義必自斃，不是不報，沒想到，來的如此之快。</t>
  </si>
  <si>
    <t>"我常跟行家講，林董是我的偶像，工程搶過來不必自己做，十億先拿掉五億，接下來發包，兩轉三轉，四五六七八轉，你不賺錢想辦法偷工減料，再下來跟市政府勾結，追加三五億預算，這個工程下來，我看你起碼拿掉七億，你分給我們這麼一點點的錢，要我們蓋得好，你還有良心啊?!" 現在正在演黑金二嗎?</t>
  </si>
  <si>
    <t>梁家輝的台詞...🤣🤣🤣</t>
  </si>
  <si>
    <t>你果然是周董的粉絲~</t>
  </si>
  <si>
    <t>跟老柯沾到邊的都沒好東西</t>
  </si>
  <si>
    <t>抄襲出包竹科扛 論文出包台大扛 市政出包基層扛 球場出包球團扛😀😀😀</t>
  </si>
  <si>
    <t>果然是厲害太極功夫喔~</t>
  </si>
  <si>
    <t>真的夠誇張，果然是綠色執政品質🤔🤣</t>
  </si>
  <si>
    <t>智堅土更堅，球員怎向前；貪了多少錢，弊案才連連。</t>
  </si>
  <si>
    <t>我覺得不用討論或批評，因為之後大家都忘記了，只當作茶餘飯後的閒話， 希望懂得方法管道的人，讓大家知道花費的細項和資金的流動方向，我覺得才是真正解決方式，不然之後還是一樣， 這個球場真的誇張，你說他們沒有XX ? 怎麼可能沒有</t>
  </si>
  <si>
    <t>高雄市之前有一個19億的市立圖書館耶</t>
  </si>
  <si>
    <t> @Divingcat 潛水貓  早忘了XD</t>
  </si>
  <si>
    <t>有生之年在關鍵時刻看到寶傑講棒球</t>
  </si>
  <si>
    <t>意圖讓球員提早退休的球場</t>
  </si>
  <si>
    <t>是想讓球團解散吧！</t>
  </si>
  <si>
    <t>當初球場設計和監工應該要找職棒相關專業團隊來協助，外行執行下的產物，結果就是12億丟進水裡，連個水花都無法濺起，可憐的球員、可憐的攤商、可憐的球迷，可悲的執行者</t>
  </si>
  <si>
    <t>其實... 廠商很專業 有偷工減料的歷史 經典重現棒球場</t>
  </si>
  <si>
    <t>球團只是經營權，修繕是市府的事</t>
  </si>
  <si>
    <t>我覺得中華職棒委員跟會長也有問題，一個沒驗收過的球場，居然會安排賽事，這裡面貓膩應該不小，是不是該查，感覺就是為了幫同顏色的的人拉抬政績。</t>
  </si>
  <si>
    <t>林帥哥北上爭取經費都是億 來億去，球場就那麼空間，追加的比原始的多快三倍，新竹真行，新竹會紅，這些口號不是浪得虛名。</t>
  </si>
  <si>
    <t>綠毫不掩飾的傲慢,藍無法掩飾的無能.</t>
  </si>
  <si>
    <t>應該把林X堅 柯X銘這對師徒抓進去關</t>
  </si>
  <si>
    <t>人民12億的辛苦納稅扣扣，搞成這樣……</t>
  </si>
  <si>
    <t>12億...，要封存了嗎？ 難道...啟用還要公投？ 太神奇了...？</t>
  </si>
  <si>
    <t>太好笑😆了吧，好了啦～下來下來</t>
  </si>
  <si>
    <t>一肩扛起林智堅 一肩報銷林哲瑄</t>
  </si>
  <si>
    <t>沒聽過封測嗎? 高端用死忠封測，棒球場用球員封測有錯嗎? ♥</t>
  </si>
  <si>
    <t>球迷還自費封測</t>
  </si>
  <si>
    <t> @ytfuk didodo  都讓你自費封測了，不然要怎麼樣 ♥不爽搬去住對岸中國啊 ♥</t>
  </si>
  <si>
    <t>為啥不是菜ee自己下場封測??</t>
  </si>
  <si>
    <t>天母棒球場8000萬改建。新莊棒球場1.2億改建。新竹12億 …. 沒比較 沒傷害 花12億改建 不如拆掉重蓋 還比較划算</t>
  </si>
  <si>
    <t>『智』在參選 『堅』不認錯😡</t>
  </si>
  <si>
    <t>君子無二過..過則勿惮改...無過也......小人之過必文之........</t>
  </si>
  <si>
    <t>政治大佬強力扶植一個弱勢新秀 原本就是居心不良</t>
  </si>
  <si>
    <t>因為知道他是草包為握有他的弱點 好操控， 論文的事情 會不會是老柯丟出來的呢？</t>
  </si>
  <si>
    <t>12億做出來的東西是這樣的棒球場，有嚴重缺失還可以驗收過關，檢調要查啦</t>
  </si>
  <si>
    <t>全面執政全面腐敗 啥都不會選舉最會</t>
  </si>
  <si>
    <t>這奇葩百年難得一見😂把這麼多球星搞殘了！你完蛋了🤭</t>
  </si>
  <si>
    <t>十二億 品質這樣 太好笑了</t>
  </si>
  <si>
    <t>老百姓的血汗錢！花起來不痛不養啊！花老百姓血汗錢，蓋個爛東西，跟中國大陸爛尾樓也沒兩樣吧！老百姓啊，自求多福啦，這是我們自己選出來的爛黨，就要自己承擔！</t>
  </si>
  <si>
    <t>複製堅從神壇跌落谷底了，搞不好還沒到谷底呢！</t>
  </si>
  <si>
    <t>希望林不要退選，直到論文水落石出的那一天！</t>
  </si>
  <si>
    <t>12億都能蓋2個新球場了 一個老球場拉皮竟然要12億</t>
  </si>
  <si>
    <t>如果職棒在新竹球場開打一個月，依照這傷兵的速度，大概就要解散了...</t>
  </si>
  <si>
    <t>這些缺失都可以做成梗圖。民進黨執政結果→掉漆圖；民進黨執政團隊→生鏽圖；民進黨婦女安全→廁所圖；民進黨施工道路品質→草地碎石圖；民進黨對人民態度→面壁思過圖（去跟老闆說、你們要自立自強、人民鬆卸了、在那邊叫什麼叫）。😙😙😙</t>
  </si>
  <si>
    <t>百年難得奇才！寶傑哥問到關鍵新竹球場還能用嗎？再追加二億預算就可以了！</t>
  </si>
  <si>
    <t>貴節目終於良心發現了</t>
  </si>
  <si>
    <t>新竹棒球場花12億才1萬個座位，洲際棒球場10億有2萬個座位，新竹門票要賣多貴才能回本啊⋯⋯面壁思過！</t>
  </si>
  <si>
    <t>球場沒汽車停車位是要容納多少人？🤣🤣🤣 週邊路又小條 要大家都用走的去看球噢</t>
  </si>
  <si>
    <t>原來是新竹市停車場</t>
  </si>
  <si>
    <t>新竹好多路口沒有(行人斑馬線)，走出新竹火車站看見(舊時)的馬路，沒有(紅綠燈)，彷彿走在二十年前的舊社區…，竹科社區繳稅第一名，但，馬路也如是…</t>
  </si>
  <si>
    <t>球場「尚未驗收完成 」仍不可正式比賽</t>
  </si>
  <si>
    <t>好好笑😆這錢不是這樣花的啦 活該～本來想說辦個有規模的比賽讓自己沾光，結果是現世報來了，超好笑</t>
  </si>
  <si>
    <t>12億球場重生兩天就掰了！😀 棒球場變成屠宰場.即刻折損4位球員.聯盟拒絕“小智天堂路”…當下延賽.8月換場地😉恭喜小智 留名青史 🤑</t>
  </si>
  <si>
    <t>好家在他是民進黨籍。如若不是我看所有檢調單位。包括監察院都已經出動。好險好險。天佑至姦。新竹加油</t>
  </si>
  <si>
    <t>新竹南區最優質的議員田雅芳，唯一敢出來嗆小智讚的人</t>
  </si>
  <si>
    <t>新竹棒球場扶手跟階梯那不是生鏽，那種鋼材在羅東文化工場和冬山河生態綠州都有，自己google圖片就找的到了</t>
  </si>
  <si>
    <t>我不是棒球愛好者 但是我有去看開幕賽 這陣子，也看了幾個球評的說法，有些不專業反饋： 1.新竹棒球場事件反應的是整個台灣運動產業與場館經營的困境。目前台灣的運動的經濟規模可能還難以讓球團願意投資館場。中華職棒協同整個ecosystem建立從規劃到驗收的sop可以設為短期目標 2. 當我們在做競爭分析時要全面且是同一個檔次的比較才有意義，大聯盟或甲子園的經營模式與品質設為可以設為長期目標，但不需妄自菲薄 3. 在整個點交與驗收的流程中 味全，龍來，中華職棒聯盟，新竹市政府的角色與各自的權責都該被公平的審視與檢討是否執行到位，未來應該如何改善。為了政治的理由一昧的攻擊某一方對台灣運動環境的提升不會有實質上的幫助 4. 台灣的民眾應該學習用更健康的態度使用網路，以免自己被人利用。對於自己要轉傳的訊息，或是對人進行道德上的指控前，多方參考驗證資訊的正確性才是對自己負責任的行為，避免自己成為網路獵巫或是霸凌的幫凶。</t>
  </si>
  <si>
    <t>政治人物吃錢是很正常， 但你吃了錢 要把事情做好。 但吃了錢 事情沒做好 這真的很說不過去阿</t>
  </si>
  <si>
    <t>連裁掉重建都沒有，還能花到12億，錢是給誰花了</t>
  </si>
  <si>
    <t>沒事啦!!到桃園還是選得上!!!台灣人對民進擋的包容是很大的!!到時再來個抗中保台!!還不高票當選!!!</t>
  </si>
  <si>
    <t>可惡的政客</t>
  </si>
  <si>
    <t>還在驗收就找菜EE造勢，球員當試驗品，這就是塔綠班喜歡作秀的本質！</t>
  </si>
  <si>
    <t>我的天，門還會裝錯，那位裝門的天才，是去哪找到的！！</t>
  </si>
  <si>
    <t>不用看論文是不是真假，蓋一個棒球場都可以蓋出一個爛東西出來，就算你的論文寫得再好，我也不相信你可以做多好。 12億 就這樣浪費掉，這樣亂蓋不如補助國小營養午餐。</t>
  </si>
  <si>
    <t>國小營養午餐應該要國家付</t>
  </si>
  <si>
    <t>受害者應對新竹市政府 提出國家賠償 杜絕貪污腐敗的歪風</t>
  </si>
  <si>
    <t>這就是民進黨的政治風氣，把別人毀了，也不會吃官司！</t>
  </si>
  <si>
    <t>免驚！落選上中央當大官，陪選民玩家家酒！</t>
  </si>
  <si>
    <t>那個生鏽的樓梯，在新竹其他地方都有用</t>
  </si>
  <si>
    <t>這12億的天堂路，的確是原創啊。 我挺林小堅。</t>
  </si>
  <si>
    <t>雖然這個落跑堅只有高職程度!!!!我支持啦!!!!!!!!雖然無腦只會抄襲!!!我永遠支持落跑堅啦!!!!!!!永遠支持他落選啦!!!!!!!</t>
  </si>
  <si>
    <t>我終於知道為什麼前瞻債留子孫了 ， 這樣花人民血汗錢 ，是不是覺得斯里蘭卡不會發生在台灣身上</t>
  </si>
  <si>
    <t>這個案子從業主到監造到營造三方都有問題，三級品管未落實。</t>
  </si>
  <si>
    <t>抄跑堅要挺下去呀！都漏跑到桃園了，都copy到台大了⋯⋯只差一步而已⋯⋯千萬別放棄！一定要選下去啊😆</t>
  </si>
  <si>
    <t>一看就知道，官商勾X，12億，大家猜猜看有多少真的是用在棒球場呢🥱</t>
  </si>
  <si>
    <t>請新竹相關單位人員將工程經費明細跟廠商公佈</t>
  </si>
  <si>
    <t>真的爛 好奇這驗收怎麼過的🤣</t>
  </si>
  <si>
    <t>別換！小丑還是阿堅演最對味</t>
  </si>
  <si>
    <t>民進黨貪汙不是新聞了 不過像這樣貪汙還能聯合媒體拼命向別人潑髒水也是天下奇觀</t>
  </si>
  <si>
    <t>預算追加在追加錢拿了又拿還不夠事也不做只顧拿錢，社會的人渣就是這種人，這些錢我看還不夠他選舉費用呢！</t>
  </si>
  <si>
    <t>這很明顯一定是有貪汙的事情在內。這種品質花了12億。這裡面沒有貪腐的情事還真的讓人不敢相信。但調查局。法務部。廉政署。監察院。司法院。全部專查公務人員貪腐失職的機構都是綠色的。根本不會查抓。所以才讓民進黨一堆人大貪特貪。有勢無恐。說一套做的又是一套。這樣內耗台灣。如果人民還是無法覺醒。只有待宰的份了。</t>
  </si>
  <si>
    <t>政績變政蹟</t>
  </si>
  <si>
    <t>支持公園市長，在台灣各地搭建棒球公園 Ballpark !</t>
  </si>
  <si>
    <t>真敢</t>
  </si>
  <si>
    <t>水很深，錢坑深不見底</t>
  </si>
  <si>
    <t>官商勾結，肯定有腐敗內幕</t>
  </si>
  <si>
    <t>林智堅是少有的重視外表形象，西裝穿著合身，身材好，髮型也很年輕跟得上時代，一直以來非常看好，怎麼會這樣？離譜，照理來說，球場也應該跟他本人形象的講究一樣</t>
  </si>
  <si>
    <t>金玉其外敗絮其內~</t>
  </si>
  <si>
    <t>很多民進黨政客就是這樣，包裝的很好，充滿正能量又很會講城市願景，文青語言，但是做實事做的一塌糊塗。</t>
  </si>
  <si>
    <t>納稅人的錢這樣亂花嗎承包商有沒有政商關係好好查一下</t>
  </si>
  <si>
    <t>你知道，我知道，獨眼龍也知道</t>
  </si>
  <si>
    <t>查？其實查的人也是既得利益者呀🤣，水很深的</t>
  </si>
  <si>
    <t>还是太年轻了！</t>
  </si>
  <si>
    <t>天啊。。沒講沒比較都不知道。。這品質多花這麼多錢都是跑去哪了。。原本以為這種事只有在大陸某些地方才會發生。。</t>
  </si>
  <si>
    <t>大陸就一定不會發生,因為誰會化12億去翻新一個爛球場,造一個新的都不用這麼貴,哈哈</t>
  </si>
  <si>
    <t>洲際全新10億</t>
  </si>
  <si>
    <t>塔綠班不惜重金施設的球場，結果是灌水的形象灌水的工程，連怎麼品管都看不懂的市長，砸錢蓋出渣工程，反正錢多，何妨桃園再蓋一個。</t>
  </si>
  <si>
    <t>見證花12億元改建工程的奇蹟！</t>
  </si>
  <si>
    <t>好奇怪的球場，旁邊民宅很近耶，是硬要蓋? 徵收土地有問過嗎，不怕球場噪音?這幾億可以在郊區蓋全能運動場室內游泳池小巨蛋了</t>
  </si>
  <si>
    <t>厲害了我的黨。🙄🙄🙄</t>
  </si>
  <si>
    <t>感覺紅土要送檢，工業污染廢土處理廠高溫處理後也是這顏色跟顆粒。。。</t>
  </si>
  <si>
    <t>河濱公園球場等級，不是幾十萬就可以搞定的嗎？🤣</t>
  </si>
  <si>
    <t>抄跑堅證明了一件事：12億不夠，要120億啊！</t>
  </si>
  <si>
    <t>不作死不會死！</t>
  </si>
  <si>
    <t>總比，張善蹭好～留言釣蝦、旅長⋯二度重傷害，讓林哲瑄有退休念頭？哈哈哈😄！</t>
  </si>
  <si>
    <t>再給12億就可以改善了 請大家給小智一個機會</t>
  </si>
  <si>
    <t>塔綠品質，以卵擊石</t>
  </si>
  <si>
    <t>新聞台的新聞都沒有這集講的清楚，看起來相關報導也是有被淡化</t>
  </si>
  <si>
    <t>拜託桃園人讓林智堅當選XDDD 桃園太無聊了</t>
  </si>
  <si>
    <t>有沒有智堅防治小組 我想要離他遠一點</t>
  </si>
  <si>
    <t>可憐啊</t>
  </si>
  <si>
    <t>這樣的營造廠，公共工程最多，招標評選，汰強扶弱</t>
  </si>
  <si>
    <t>劉寶傑怎麼不請那位節目班底所謂財經專家姚惠珍為林智堅辯解呢? 姚女士先前可是有獨到見解哦! 她認為林智堅「會做事，為何大家要糾結十年前的論文?」花了12億卻搞了個未驗收就開打職棒的問題球場，只開打二天傷了4位球員，其中林哲瑄可能開刀本季球賽報銷，林智堅就是那位姚惠珍極力護航「會做事」的市長，好諷刺!</t>
  </si>
  <si>
    <t>＠alice chang 昨天節目看了嗎？姚奶奶一路閉著眼瞎凹硬掰護航，就算提到什麼躲不掉過的問題點，也要拉別黨的來陪襯一下，表示這個錯人人會犯，別人錯的更厲害！ 論文學歷不重要，政績最重要，就是她公然在電視上說的，但是絕口不提說謊誠信的問題。 看起來她是追著趕著要做扣奶奶的接班人！</t>
  </si>
  <si>
    <t>難到有收到化妝費？</t>
  </si>
  <si>
    <t>我以為我在看抖音上面的大陸施工品質...原來是新竹球場啊!</t>
  </si>
  <si>
    <t>內外野的排水系統是不是要下雨檢驗？</t>
  </si>
  <si>
    <t>責任來我就扛！</t>
  </si>
  <si>
    <t>搞到林哲瑄要休整季，你不知道富邦戰績很爛麻....</t>
  </si>
  <si>
    <t>公園堅是用公園理論修建球場？</t>
  </si>
  <si>
    <t>林哲瑄傷勢嚴重到可能需要開刀的地步！他還是中華隊的外野大將，這次林智堅惹怒的是全台灣的棒球迷！😡😡😡</t>
  </si>
  <si>
    <t>現在重點不是球場，是一人拖累全黨</t>
  </si>
  <si>
    <t>這些工程標案的承包商都看似跟這些政治人物無關，但凡走過必留下痕跡，一查下去就嘿嘿。。。</t>
  </si>
  <si>
    <t>綠色品牌，品質保證😎</t>
  </si>
  <si>
    <t>花了12億整修，12億，12億，做的草皮看起來差其他球場很多，怎感覺最近在打的W12少棒賽的球場草皮也比它好</t>
  </si>
  <si>
    <t>是前新的棒球場？12億……</t>
  </si>
  <si>
    <t>林智堅不用選了，政治生命已經結束了！</t>
  </si>
  <si>
    <t>確定？ 到時再說是 有人不想讓台灣棒球發展 是誰不能講 機密 就好了呀 你覺得台灣人不會信？</t>
  </si>
  <si>
    <t>藍白：希望智堅兄弟能撐到1126</t>
  </si>
  <si>
    <t>這就是綠色執政!??...選舉在行...</t>
  </si>
  <si>
    <t>A的太兇了!</t>
  </si>
  <si>
    <t>華碩品質，堅如盤子</t>
  </si>
  <si>
    <t>［新竹共和國］：我們須要林智堅！</t>
  </si>
  <si>
    <t>請林志堅去坐牢好嗎！</t>
  </si>
  <si>
    <t>包裝良好的草包還是草包 本質是不會變的</t>
  </si>
  <si>
    <t>12亿改建成这样，钱都进了林的腰包吧</t>
  </si>
  <si>
    <t>官商勾結，偷工減料……</t>
  </si>
  <si>
    <t>😂😂😂😂😂😂😂😂😂😂</t>
  </si>
  <si>
    <t>智堅，民進黨因你而偉大， 笑死</t>
  </si>
  <si>
    <t>重點的關鍵就是年底的監票一定要做好，不然講太多也沒用</t>
  </si>
  <si>
    <t>打一天6億元，超貴的！ 小英男孩’真‘帶種？兩個碩士論文引爭議？真是百年難遇的曠世奇葩？</t>
  </si>
  <si>
    <t>女廁的門鎖在外面 是要歡迎大家來開門觀賞嗎?🤣🤣🤣</t>
  </si>
  <si>
    <t>女廁門是由內往外推，那個鎖也鎖不起來😛🤣</t>
  </si>
  <si>
    <t>應該賺大了</t>
  </si>
  <si>
    <t>公園堅蓋出公園草皮合理!</t>
  </si>
  <si>
    <t>光是偷工減料就A了多少錢啊？！該去查清楚了吧⋯</t>
  </si>
  <si>
    <t>打兩場 才知道球場 有碎石 有夠扯 第一場 是在新竹球場嗎</t>
  </si>
  <si>
    <t>誇張</t>
  </si>
  <si>
    <t>這等級棒球場跟前瞻計畫有甚麼連結?中華民國的錢就這樣花嗎? 民主道德是否澈底崩毀，取決於綠色選民的覺醒，不再受意識形態的欺騙與被綁架。 現在的政治人物都因個人利益效忠政黨，為黨服務而不是為人民...選民真的要看遠一點，堅決不投 2 個執政過的爛黨，只要執政過還爛就永不給這政黨機會，這樣長期下來才會培養出對人民有利的民主政黨!</t>
  </si>
  <si>
    <t>請問得標廠商是哪家呢？</t>
  </si>
  <si>
    <t>林智堅有2假1真 1.2假 論文假的.球場假的 2.1真 他心中只想選桃園是真實的</t>
  </si>
  <si>
    <t>原來是棒球場 我還以為是集中營</t>
  </si>
  <si>
    <t>公園堅露餡...應該說本來就沒餡..我新竹人以這棒球場為恥</t>
  </si>
  <si>
    <t>千錯萬錯都是別人的錯！別再罵了，他只是個孩子啊！是在上升的明日之星🌟別再抹黑了⋯⋯</t>
  </si>
  <si>
    <t>如果這不是草包 那什麼才是草包 😂😂😂</t>
  </si>
  <si>
    <t>我們政府很有錢</t>
  </si>
  <si>
    <t>錢已經A到了！修繕需再追加……嘿嘿嘿</t>
  </si>
  <si>
    <t>難怪台北大巨蛋要蓋那麼久…看看新竹就知道…吃太快會撞破碗啊！….傻眼加笑翻…</t>
  </si>
  <si>
    <t>好笑的事 新竹市長沒到場 前任市長到場🤣 新竹市沒大人了嗎？ 這款欸還想選桃園市長 季冠軍樂天桃猿要小心了 總冠軍球員全掛彩 中信兄弟要二連霸了</t>
  </si>
  <si>
    <t>在台灣的政治人物，千得罪萬得罪，就是不能得罪名人，或國球及任何運動選手與觀眾，這新聞太大了，或許年底選舉全台灣將變成只有"一種顏色"的政黨，不信嗎~你可以耐心等著看!</t>
  </si>
  <si>
    <t>其他的公園阿，動物園，公共建設都是這樣搞的，拍照可以，要使用就抱歉。</t>
  </si>
  <si>
    <t>五腥逝長蓋的就是不一樣</t>
  </si>
  <si>
    <t>好像1997年的電影 黑金 梁家輝演的不錯.說完了誰贊成誰反對</t>
  </si>
  <si>
    <t>賺很大</t>
  </si>
  <si>
    <t>小智你完了 ! 政績就是蓋個可以打棒球的公園 ???? 芭比Q了 !</t>
  </si>
  <si>
    <t>怎麼沒有人去查,有沒有舞弊? 怎麼驗收通過的?</t>
  </si>
  <si>
    <t>看太多綠的扛法 經驗法則 放心小智不會有事的啦！ 一定是包商扛的 到時候看檢調怎麼辦😆</t>
  </si>
  <si>
    <t>很正常啊！ 連沒資本、沒經驗的小吃店都能變身醫療生技，還得標數億案子，拿台灣人命當個屁。 工程貪汙很正常，民進黨越來越有錢，不是貪來的是怎麼來的？</t>
  </si>
  <si>
    <t>球員終結站</t>
  </si>
  <si>
    <t>嫌票太多</t>
  </si>
  <si>
    <t>台灣發包公共工程要改，承包廠商不得轉包，可分配工作，品質差承包廠商重蓋或賠錢，否則豆腐渣工程一再重演。。。。 檢調單位，要查清下游承造商財務收入，和計後扣除承包商工程費，全部充公重作。 如果</t>
  </si>
  <si>
    <t>這個就是兩個字 傲慢 把選民當塑膠 非民進黨不投 選民會讓你們知道 你們選的不會太好過</t>
  </si>
  <si>
    <t>民進黨的選舉經費大大的進補</t>
  </si>
  <si>
    <t>12億投水溝了！！</t>
  </si>
  <si>
    <t>12億都可以蓋新的了... 只是修復拉皮也那麼落漆...</t>
  </si>
  <si>
    <t>內鬥..</t>
  </si>
  <si>
    <t>好扯的塔綠班</t>
  </si>
  <si>
    <t>那個北七做的,椅子前面是牆哈哈</t>
  </si>
  <si>
    <t>這怎麼看都是弊案，人民的血汗錢欸.. 假如你家裝潢一開始說3萬5，後來一直增加到12萬，你不會覺得有問題嗎？然後做好後，地板沒用好，什麼都沒用好，廁所門還給妳裝反？？？ 最後廠商還跟你說，之後我負責！？？ 到底？？？我無言...大家用腦子想一想好嗎⋯⋯</t>
  </si>
  <si>
    <t>本來是石英地板 結果是水泥地還附上小石頭</t>
  </si>
  <si>
    <t>沙发：小智好棒！</t>
  </si>
  <si>
    <t>加碼？買柱子腳吧</t>
  </si>
  <si>
    <t>打掉重蓋 再花十二億 抗中保台 賀某~</t>
  </si>
  <si>
    <t>廁所門 果然值12億元 因為沒12億 沒人會願意這樣装 大家不用偷拍了 直接現場觀看 果然值 12 億 拉</t>
  </si>
  <si>
    <t>我想知道...錢去哪裡，廠商是誰，監工是誰，市政府的監工是誰...有人對工程比較熟的，能說一下嗎</t>
  </si>
  <si>
    <t>現在要海角12億了嗎？</t>
  </si>
  <si>
    <t>新竹這位立委12億到底拿了幾億</t>
  </si>
  <si>
    <t>12億，檢察官還不查嗎？！</t>
  </si>
  <si>
    <t>錢沾計畫就是唬爛些計畫來沾錢用的</t>
  </si>
  <si>
    <t>蓋成這樣 離譜 (是一般人在看) 不蓋成這樣 如何在翻一次</t>
  </si>
  <si>
    <t>12億是總預算 並沒有說12億會花在搞好球場</t>
  </si>
  <si>
    <t>2020股災國安基金花不到8億還賺錢。比較實際</t>
  </si>
  <si>
    <t>為什麼都沒有人追究了</t>
  </si>
  <si>
    <t>A了不少錢</t>
  </si>
  <si>
    <t>這是？豆腐工程？還是假施工真詐財！</t>
  </si>
  <si>
    <t>懷疑有嚴重的偷工減料</t>
  </si>
  <si>
    <t>請把懷疑拿掉 謝謝</t>
  </si>
  <si>
    <t>再看一次</t>
  </si>
  <si>
    <t>人民的納稅錢是這樣花？大家用選票作聰明的選擇</t>
  </si>
  <si>
    <t>台灣的工學實力比起歐美日韓先進國家其實蠻落後的</t>
  </si>
  <si>
    <t>砸錢下去了問題是出在這邊？</t>
  </si>
  <si>
    <t>12億亂花錢，可能都貪掉了</t>
  </si>
  <si>
    <t>照妖鏡～～2022全面下台吧</t>
  </si>
  <si>
    <t>水很深</t>
  </si>
  <si>
    <t>12億...回扣可能11億...完全沒有品質...</t>
  </si>
  <si>
    <t>新竹动物园还没去检查！用了二个忆不知道品质如何的差！！😅😅😅😅😅😅</t>
  </si>
  <si>
    <t>花了12億</t>
  </si>
  <si>
    <t>到現在還在ㄠ。</t>
  </si>
  <si>
    <t>止滑條貼在階梯腳，廁所門鎖裝反了，不知施工者有無頭腦？驗收者是瞎了？還是在溫柔鄉被迷惑了？</t>
  </si>
  <si>
    <t>林涼了</t>
  </si>
  <si>
    <t>用了十二忆这样的品质！？？</t>
  </si>
  <si>
    <t>納稅的錢，都拿去亂用了。</t>
  </si>
  <si>
    <t>＠ChingAn Lee 我跟你擔保錢沒有亂用！大部分的錢只不過是從公庫移到某些人的口袋而已，根本就沒有花用，那有什麼亂用，明白嚄？</t>
  </si>
  <si>
    <t>錢沒有消失 只是變成.....</t>
  </si>
  <si>
    <t>新竹地宝</t>
  </si>
  <si>
    <t>無堅不成商，市長是副業，包工程是主業</t>
  </si>
  <si>
    <t>五星市長到底怎麼來的</t>
  </si>
  <si>
    <t>奇怪這個新聞已經炒這麽久了，堅查院怎麽都還沒動作，放暑假？</t>
  </si>
  <si>
    <t>民進黨經濟20年來最好，呵呵。</t>
  </si>
  <si>
    <t>大官大貪、小官小貪，沒官的、不是官的，吃殘</t>
  </si>
  <si>
    <t>羹剩菜、邊角料。</t>
  </si>
  <si>
    <t>12億都是你我的繳稅錢</t>
  </si>
  <si>
    <t>呵呵~12億去哪了?</t>
  </si>
  <si>
    <t>拜託行行好，棄選桃園吧！放過桃園吧！我們不需要你</t>
  </si>
  <si>
    <t>哎！817選出來的好總統…..</t>
  </si>
  <si>
    <t>花2億，10億放口袋準備選舉。</t>
  </si>
  <si>
    <t>台灣的無良工程公司太多了，還笑大陸的爛尾樓多，有許多的工程標案，是得標者再下放二包，三包，或更多包，到施工時的包商為了要賺到錢，就只好.........，國家應更嚴格修整，建立公共工程品質監督責任制......</t>
  </si>
  <si>
    <t>花了12億不知道A了多錢？</t>
  </si>
  <si>
    <t>為什麼我聽來聽去大家都沒有追究責任就好像在講笑話一樣這個是一個超級大貪污的事情這個國家是怎麼了怎麼爛成這個樣子！照理講遇到這種事情馬上抓起來法律就辦才對！怎麼看起來當事人還當做沒事一樣的準備去選桃園市長！這個國家是不是生病啦沒救啦！</t>
  </si>
  <si>
    <t>笑死，有夠爛的工程品質。隨便一個水電行老闆我看都比這球場包商專業太多了</t>
  </si>
  <si>
    <t>太扯了，到底貪污了多少！？蔡英文下台也要被關了吧！</t>
  </si>
  <si>
    <t>搞笑5星市長。</t>
  </si>
  <si>
    <t>沒事沒事放心台灣人民洗個腦兩三天又忘了也沒事了</t>
  </si>
  <si>
    <t>對極啦</t>
  </si>
  <si>
    <t>該抄的原創，該原創的抄</t>
  </si>
  <si>
    <t>7:04 呼~</t>
  </si>
  <si>
    <t>檢調不用查看看12億都怎花掉的嗎？難到台灣人也要被自己人割韭菜？</t>
  </si>
  <si>
    <t>民禁擋執政的地方，是不是就會出現財務謎團？高雄負債2000億？新竹可能有10億？是要誰來當柯南呢？</t>
  </si>
  <si>
    <t>我問二個從雙十國中校門走出來的學生，我說如果要你們二個寫作文，一篇在校點滴，一篇讀書樂趣，題目不一樣，你們寫出的文章內容會一樣嗎？錯的字也會一樣嗎？ 他們說當然不會一樣，如果抄襲就會有地方一樣，錯字也一樣一定是作弊（題目不同，老師改正也不會一樣，就會給不及格的分數，或是重寫）！ 原來他們也知道林智堅論文的醜聞！</t>
  </si>
  <si>
    <t>市民智慧比 一比！ 為何？棒球場整修3億增加“12億”？ “高虹安”當選＝回饋柯建銘？？ “沈慧虹”當選＝回饋柯建銘？？</t>
  </si>
  <si>
    <t>太誇張了，這樣的施工品質，市府不必負責任嗎？</t>
  </si>
  <si>
    <t>廠商本來就黑歷史，還要用 該查查</t>
  </si>
  <si>
    <t>讓大家看到臉皮不是普通的厚了 硬凹到底，好笑的是還有人支持</t>
  </si>
  <si>
    <t>沒想到新竹棒球場整建重大工程12億是某些政治人物決定該花多少的! 沒有經過專業評估投標與發包施工管理嗎? 難怪整建後品質會這麼爛，還敢先啟用...只為宣傳政績嗎?</t>
  </si>
  <si>
    <t>好好蓋可以吹一輩子 硬要蓋這麼破爛被嘴一輩子 可悲</t>
  </si>
  <si>
    <t>新竹是改善工程... 認真說有蓋的話是停車場的部份</t>
  </si>
  <si>
    <t>民進黨要中國化台灣，建築工程上方面</t>
  </si>
  <si>
    <t>害中華隊當家CF受傷 影響到生涯跟國家隊戰力 以為你賠個醫藥費治肩就夠了嗎？ 你賠的起？</t>
  </si>
  <si>
    <t>這位建築師，才是大有問題，建議新竹球場，拆掉，改建社會住宅</t>
  </si>
  <si>
    <t>感謝捐贈 12 億的 GDP</t>
  </si>
  <si>
    <t>想修好嗎 再拿幾個億出來 🥹</t>
  </si>
  <si>
    <t>那個女塔綠班姚惠珍怎不出來說嘴啊!當初挺林智堅挺到那麼激烈,現怎不出來說話啊！什麼政績好論文不重要!現在呢!台灣今天搞得這麼衰敗!這些男女搭綠班要負最大責任!</t>
  </si>
  <si>
    <t>再追加12億就可以解決了～～舉債能解決都是小事，笨笨的一次蓋好，怎麼能追加預算呢，選前一個月在喊抗中保台，票又回來了，錢、票都有，不香嗎！！</t>
  </si>
  <si>
    <t>為何都不報導坤輿掩埋場? 選擇忽視</t>
  </si>
  <si>
    <t>黨媒在報導.小綠共</t>
  </si>
  <si>
    <t>對呀 追一下，想知道民進黨的余天為什麼打給時力的邱顯智要幫坤魚談事情</t>
  </si>
  <si>
    <t>选上当市长，选不上至少是个部长，不怕啦</t>
  </si>
  <si>
    <t>顏色對了，跟對人了，錢都不是問題，問題也不是問題了，台灣政治就是如此，呆丸加油了。</t>
  </si>
  <si>
    <t>都是They的錯，猜猜塔~綠~班班的說法 1、講大巨蛋、桃棒，柯、朱更差拉 2、味全沒有好好維護，怪魏家拉 3、分享Peter Lee的文章，是你們不懂建設拉 4、一半經費都蓋停車場(只能停機車)，都負責改善了(正副市長都烙跑)，在那叫什麼。</t>
  </si>
  <si>
    <t>演都不演連表面光鮮亮麗都沒有 你要跟我說這沒有圖利貪污</t>
  </si>
  <si>
    <t>在那叫什麼？還有媒體敢詆毀民進黨唷？</t>
  </si>
  <si>
    <t>12億 貪了11億 請各位加減使用啦 林哲瑄的醫藥費看多少小錢啦</t>
  </si>
  <si>
    <t>比大陸還扯</t>
  </si>
  <si>
    <t>這個是小學生的設計吧 不要給自己人標到自肥 又亂七八糟做捏</t>
  </si>
  <si>
    <t>1450幫忙吧 最近都沒有聽到你們發聲</t>
  </si>
  <si>
    <t>👉 嗶哩嗶哩 👈聽一次就會記得的聲音 &lt; 摘星的晚上 &gt; 90年代歌手 👉李國祥 什麼叫有魅力的聲音 &lt; 最後一夜 &gt; 80年代歌手 👉劉美君</t>
  </si>
  <si>
    <t>看起來花不到3億吧 ，花12億你們信？</t>
  </si>
  <si>
    <t>恭喜塔綠班造神又跌落神壇</t>
  </si>
  <si>
    <t>誰讓你撲球阿！不會撲就不要撲，動不動就撲球。</t>
  </si>
  <si>
    <t>當ㄧ個職業球員什麼樣的場地可以做什麼樣動作他會不知道嗎？就想耍帥，現在受傷卻怪球場。</t>
  </si>
  <si>
    <t>味全龍参與3次球場驗收，且己接管球場,二軍也己賽2場,正式賽時埸地出問題?味全龍疏失或故意的?</t>
  </si>
  <si>
    <t>桃園</t>
  </si>
  <si>
    <t>這幾個根本不是棒球迷講到嘴角全是泡沫 不要裝懂好嗎</t>
  </si>
  <si>
    <t>這品質要12E 然後又要選市長??????????</t>
  </si>
  <si>
    <t>妖言惑眾</t>
  </si>
  <si>
    <t>建商想工程要怎麼做，反正自己的在做市長，亂作囉</t>
  </si>
  <si>
    <t>不知道是我智育有問題.還是講12億的人智商有問題.還是預算12億的人智商有問題.在來還是台灣人智商有問題?這個球場總預算?還是現在驗收完12億? 還是林智堅跟新竹市民智商有問題!</t>
  </si>
  <si>
    <t>這到底是什麼爛球場</t>
  </si>
  <si>
    <t>👉 嗶哩嗶哩 👈連他都不推介 真的非常可惜 👉郭小霖 👈80 年代的創作才子 香港最早唱 R &amp; B 曲風、唱法跟現代最接近的大神 👉從不知 👈👉愛情蝙蝠俠 👈</t>
  </si>
  <si>
    <t>政商勾结, 12亿去了那里？</t>
  </si>
  <si>
    <t>球場改建得預算從三億膨脹到十二億。1,有人說人事成本不同，我想問的是給了你十二億，沒叫你重建，沒叫你改建成大聯盟球場，連基礎都改進不了，干人事成本什麼事2,怎麼會交給過去曾有偷工減料歷史的巨佳營造3,說好要負責，結果一堆綠的一下甩鍋味全球團，一下甩給國民黨，最後再說對塔綠班太苛刻，我看是貪污貪太多吧！</t>
  </si>
  <si>
    <t>說個笑話，中職史上最強會長+超跑堅=中華職棒 大 聯 盟</t>
  </si>
  <si>
    <t>當年未滿40就選上市長，到底是年輕有為，還是少年無知?台灣人真的相信一個而立之年，就具備有歷練完整的團隊組織管理及抗誘惑能力?百分之99的30幾歲又念到碩士的，搞不好連自己都還不懂自己幾兩重勒，而他就能來搞政治，管理眾人之事？這就是台灣選民的素質</t>
  </si>
  <si>
    <t>看不下去</t>
  </si>
  <si>
    <t>林哲瑄受傷恐動刀 林智堅道歉並願負擔醫療費。 希望新北那位「全部我扛」的市長、也能學學林智堅，1道歉2負責3賠償 不要硬凹還要消防局演戲欺騙造假、再告吹哨者￼</t>
  </si>
  <si>
    <t>草包</t>
  </si>
  <si>
    <t>新竹人蓋棒球場：用3年、花12億，讓味全龍經營球團主場。 台北人蓋棒球場：用10年、花370億，結果說：可能太貴，不能打棒球，讓遠東SOGO經營百貨公司。</t>
  </si>
  <si>
    <t>秋夕郎</t>
  </si>
  <si>
    <t>五星級的市長，都是媒體吹出來的，要怪他，你們怎不去查他在新竹市長任內簽過什麼公文，負過什麼責任？錢花了，東西有了，錢也入袋，但有什麼能用的？</t>
  </si>
  <si>
    <t>你們都誤會市長了，其實他是要蓋陸戰隊的天堂路😆😆😆</t>
  </si>
  <si>
    <t>林智堅加油！不同黨派陷害言論多，這就是要勝選！</t>
  </si>
  <si>
    <t>你出12億，我票投林！！沒有就別講淦話</t>
  </si>
  <si>
    <t>沒錯！就連同黨同志都虧「一屍五命」，這種百年奇才，桃園人不要錯過！</t>
  </si>
  <si>
    <t>寶傑拿紅衛兵來比喻太貼切了</t>
  </si>
  <si>
    <t>2014年，代替徐佳青參選第12屆台北市大安文山選區市議員，透過婦女保障名額成功通過民主進步黨內的初選機制，加上簡舒培是本選區唯一的女性新人，且曾擔任議員徐佳青的幕僚，配合民主進步黨支持者的成功配票，進而順利當選。 靠配票的人 靠自己根本選不上的市議員根本鬧劇</t>
  </si>
  <si>
    <t>徐的幕僚，原來，有像，有傳承！</t>
  </si>
  <si>
    <t>支持下架簡舒培全民動起來。</t>
  </si>
  <si>
    <t>難，只要她肯收買綠衛兵，綠衛兵還是會挺她的。</t>
  </si>
  <si>
    <t>沒捨作用下架無誤</t>
  </si>
  <si>
    <t> @大王醉俠  +1</t>
  </si>
  <si>
    <t> @劉零老輸  塔綠班看到市長不念出來自己焦綠症就發作了</t>
  </si>
  <si>
    <t> @王邁克  我覺得鄭麗文跟簡舒培很像，請問兩人有何不妥？</t>
  </si>
  <si>
    <t> @Wenkai Xiao  塔綠斑，4個煎匙背了沒？？</t>
  </si>
  <si>
    <t> @張新海  是沒見過黃國昌質詢唷～</t>
  </si>
  <si>
    <t>罷免罷免</t>
  </si>
  <si>
    <t>難 塔綠班就愛這個味</t>
  </si>
  <si>
    <t>下架檢書培!!!</t>
  </si>
  <si>
    <t>哪個選區的？罷免票，一定投！</t>
  </si>
  <si>
    <t>這種中共文革式的民代，不下架留著幹嗎？</t>
  </si>
  <si>
    <t>罷免起來</t>
  </si>
  <si>
    <t>怎麼罷掉他，求教</t>
  </si>
  <si>
    <t> @Wenkai Xiao  柯P好像就有說.."台灣是個獨立自由的國家"跟"中華人民共和國跟中華民國互不隸屬"都被簡議員打斷了..你是看了簡議員的殘字稿來的..?</t>
  </si>
  <si>
    <t> @QWQ QWQ  參加罷免團體組社團及推動罷免活動相關事誼</t>
  </si>
  <si>
    <t> @QWQ QWQ  只要他選區罷免門檻到就有機會罷免</t>
  </si>
  <si>
    <t> @Wenkai Xiao  有的..請看新聞..所以你是馬雲的兒子?.難怪你打字看起來有殘體字的感覺..</t>
  </si>
  <si>
    <t> @Wenkai Xiao  哦..</t>
  </si>
  <si>
    <t> @Wenkai Xiao  嗯</t>
  </si>
  <si>
    <t>看這種事就像看任務分工而已也不覺得奇怪了 犧牲下面的部分形象達到拉低主要對手形象 擔任這種角色的反而可能會有戰功確保得到黨資源</t>
  </si>
  <si>
    <t>有時候覺得有人自甘墮落做這種事 只能用做這種事往上爬 真的還滿可悲的</t>
  </si>
  <si>
    <t>就像卡神楊蕙如</t>
  </si>
  <si>
    <t>民進黨有這議員，快找下一屆候選人</t>
  </si>
  <si>
    <t>三个代表，四个坚持，民进党万岁</t>
  </si>
  <si>
    <t>下架全部的民進黨綠衛兵會不會好一點？</t>
  </si>
  <si>
    <t>民代而已⋯⋯當成自己是黨發言人一樣！</t>
  </si>
  <si>
    <t>曾聽過上台批鬥很刺激，會讓睪固酮大量分泌？不知道是不是發生了這種情形？大家要有同理心，同情病人，做好心靈環保，別讓嫦娥笑你髒.</t>
  </si>
  <si>
    <t>應該把蔡主席的四個堅持跟蔡思想納入國民教育課綱，教導人民正確的思想。</t>
  </si>
  <si>
    <t>簡舒培一個議員，不好好問市政，利用議會殿堂狐假虎威霸凌首都市長，還不就是因為阿伯是2024大選最具威脅的候選人⋯⋯不好意思，這樣一搞我更確定要投給阿伯，而且我2022還要投給民眾黨，因為我怕以後每天上班都要背誦蔡語錄，不然我就得公開向蔡英皇道歉，不然我就是中共同路人</t>
  </si>
  <si>
    <t>誰教柯文哲平常表現的一副共fei同路人的模樣，簡議員在議會要求共fei同路人表態切割共fei，根本是不可能的事，這也顯示簡議員對共fei的了解還是有待加強。</t>
  </si>
  <si>
    <t>真正需要下架的議員</t>
  </si>
  <si>
    <t>柯文哲是個沒有中心思想的人，那有什麼認同？自己說話前後不一致，之前說四個堅持的內容他常講，現在又不敢講，這跟認同有什麼關係？2021年10月12日的新聞影片，柯文哲說：蔡英文總統講話的實質內容(四個堅持)，其實跟我們平常在講的，我覺得沒什麼不一樣，只是說我們常常會覺得不服氣就是，為什麼她講的就是台灣價值，我們講就是中共同路人。</t>
  </si>
  <si>
    <t> @ST  四趴仔，我是義務的，個人也不太喜歡簡舒培平時咬牙切齒的嘴臉，但是忽略質詢的前因後果，斷章取義，刻意扭曲別人的話，跟她一樣醜陋。</t>
  </si>
  <si>
    <t> @Bear Lin  別廢話！快去背蔡語錄4個煎匙。</t>
  </si>
  <si>
    <t>看來台北市人怎麼選出撿輸賠這類議員！</t>
  </si>
  <si>
    <t>有柯P 臺北有福</t>
  </si>
  <si>
    <t>正義寶傑加油！</t>
  </si>
  <si>
    <t>一定很多人心裡想，從今天起，任何選舉，都不可能再投給民進黨一張票了! 哈哈哈，民進黨發言人簡舒培小姐，妳成功了!</t>
  </si>
  <si>
    <t>簡今天還說被民眾黨 全黨霸凌....這都能當民進黨發言人😂😂😂。</t>
  </si>
  <si>
    <t>簡的表現就是思想審查跟批鬥</t>
  </si>
  <si>
    <t> @SpringRoll Wang  學紅衛兵真本領</t>
  </si>
  <si>
    <t>我家的三民自寫手名嘴圍爐你可以 你對我有意見就不行 這就是民進黨要的民主</t>
  </si>
  <si>
    <t>先咬人，反說被人咬</t>
  </si>
  <si>
    <t>他晚上上政論節目如何煽動支持者的！！</t>
  </si>
  <si>
    <t>看不起台灣人的智商了 搞得好像我們都沒有眼睛跟耳朵一樣</t>
  </si>
  <si>
    <t> @SpringRoll Wang  這跟文革時紅衛兵隨機攔下路人抽背毛語錄一樣，有異曲同工之妙，可惜只學了一半，紅衛兵對不會背毛語錄的人可是不會客氣的。</t>
  </si>
  <si>
    <t>對於這種不適任的民意代表 我一律建議罷免 要用民主讓他們知道不能為所欲為</t>
  </si>
  <si>
    <t>不要罷免，下次選舉，不會當選，若罷免，事情一堆，誰對誰錯，社會動盪</t>
  </si>
  <si>
    <t>簡踩到台灣人的紅線了</t>
  </si>
  <si>
    <t>踩到了玻璃心，很快碎滿一地！</t>
  </si>
  <si>
    <t> @何海燕  是的，塔綠班</t>
  </si>
  <si>
    <t> @何海燕  綠衛兵動起來，小綠書印起來~~ 還有，4個煎匙，妳背了沒？？🤣🤣</t>
  </si>
  <si>
    <t> @何海燕  所以跟你們不同意見就是不對嗎？ 還玻璃心！</t>
  </si>
  <si>
    <t> @何海燕  喔，塔綠班，還是個玻璃心的塔綠班🤣</t>
  </si>
  <si>
    <t> @何海燕  好的，塔綠班。標籤永遠貼在你們身上</t>
  </si>
  <si>
    <t> @何海燕  這質詢跟市政有關?</t>
  </si>
  <si>
    <t>雖然我們很多人不喜歡柯文哲，但是，你身為一個議員你不可以去要求他人做不想做的事情。代議士雖是在監督政府，可是你也不能利用你的職權要別人屈服。這個動作簡議員你失分了。不智之舉啊！</t>
  </si>
  <si>
    <t>相形之下柯P高尚多了</t>
  </si>
  <si>
    <t>講真話的柯文哲。我愛!</t>
  </si>
  <si>
    <t>笑死 台大教授那段XDDDD</t>
  </si>
  <si>
    <t>聽她平常的評論，本來就是一個不聰明的女人</t>
  </si>
  <si>
    <t>她是聰明的女人。</t>
  </si>
  <si>
    <t>撿、輸、賠！ 現在的議員，怎麼這種問政水準？！市民眼睛要睜大了！ 整天意識形態，好好地幫市民監督市政好嗎？下屆不想選了？</t>
  </si>
  <si>
    <t>蔡主席的四個堅持一字一句給我念，敢不念就要道歉，哇，簡舒培議員你太霸氣太了不起了，有民進黨特色的鴨霸式民主，世界怎麼跟得上台灣，民進黨之光。</t>
  </si>
  <si>
    <t>可以把她的光榮推銷全世界任何一個角落，無以倫比啊！</t>
  </si>
  <si>
    <t>小小的一個 台北市議員 竟然敢這樣 公開叫囂 嗆市長 難道這個執政黨 全力大道 可以主宰 任何人的 行動思想 真是君子與小人</t>
  </si>
  <si>
    <t>民進黨現在還在搞文革鬥爭那一套 真的丟臉啦！</t>
  </si>
  <si>
    <t>我既不是藍、也不是綠、更不是白，不過簡小姐的質詢態度，實在太可怕了，柯p再怎樣也是一市之長、應該得到一點尊重，她憑什麼要柯市長「念」？這那是民主國家的問政口氣？簡小姐應該去歐美看看，什麼是民主自由主義，她的態度、口氣簡直就是老共的紅衞兵口氣，真是令人感到不可思議、怎麼會選出這種沒有水準的議員？</t>
  </si>
  <si>
    <t>冤冤相報何必</t>
  </si>
  <si>
    <t>民眾都以為自己是民主國家，可惜選上的以為自己皇帝一樣</t>
  </si>
  <si>
    <t>而且他問的不是台北市政</t>
  </si>
  <si>
    <t>總統的主張我一個都背不起來 我對不起這個社會</t>
  </si>
  <si>
    <t>最多只是對不起 台灣價值</t>
  </si>
  <si>
    <t>我也是背不起來，眠進洞執政，舉債令人民倒欠沒完沒了，領五倍卷也是倒欠</t>
  </si>
  <si>
    <t>台湾人！</t>
  </si>
  <si>
    <t>最簡單的教你:堅持打高端</t>
  </si>
  <si>
    <t>我笑了XDD</t>
  </si>
  <si>
    <t> @Sho  所以你是日皇後裔還是？</t>
  </si>
  <si>
    <t>所以誰是哪裡後裔也可以吵？ 一個打簡體字跟台灣我看不出來沒半點關係，還有一個就莫名其妙開始提日本的智障。 不過老實說日本人後裔比中國人後裔還光榮。 至少人家日本有恩必報😉</t>
  </si>
  <si>
    <t>背不出來的應該送去塔綠班再教育營 每天宣讀蔡語錄</t>
  </si>
  <si>
    <t>請問總統的四個主張是什麼? 整天忙著搞複雜的五倍券跟打不到的疫苗 根本沒空聽這些廢話主張 我對不起塔綠班!!</t>
  </si>
  <si>
    <t>我是整張白卷交出去</t>
  </si>
  <si>
    <t>你中共同路人</t>
  </si>
  <si>
    <t>把這種議員也罷掉, 剛剛好而已</t>
  </si>
  <si>
    <t>簡舒培說:柯醫師,我是病人, 我神經病又發作了, 你的治療一下我。</t>
  </si>
  <si>
    <t>柯醫師也是會挑人的，不給治療！</t>
  </si>
  <si>
    <t>直接抬下去吧⋯⋯想吃什麼吃什麼吧</t>
  </si>
  <si>
    <t>哪部？好可怕😱</t>
  </si>
  <si>
    <t>笑死😆</t>
  </si>
  <si>
    <t>柯P：你明天插管再來找我，先幫你轉精神科！</t>
  </si>
  <si>
    <t>好像在...逼口供</t>
  </si>
  <si>
    <t>不要浪費醫療資源</t>
  </si>
  <si>
    <t>原來文化大學畢比台大教授了不起，真是好棒棒，文大翻轉了YA，真的不敢再投民進黨了，綠衛軍復活了</t>
  </si>
  <si>
    <t>簡太囂張，我看她欠罷免！</t>
  </si>
  <si>
    <t>阿伯，加油</t>
  </si>
  <si>
    <t>堅持雙標 堅持養網軍 堅持造謠 堅持貪污</t>
  </si>
  <si>
    <t>堅持媒體都是綠營,說一套做一套</t>
  </si>
  <si>
    <t>堅持大港你贏，堅持反中保台，堅持高端疫苗，堅持騙騙騙啦！</t>
  </si>
  <si>
    <t> @Wenkai Xiao  有號召啊你搞笑喔</t>
  </si>
  <si>
    <t>大安區、文山區 這裡的選民是有什麼障礙嗎? 什麼樣的選民選出什麼樣的議員</t>
  </si>
  <si>
    <t>別亂說 大安區、文山區 這2區可是台灣菁英區。</t>
  </si>
  <si>
    <t>大安文山有13位議員，民進黨只佔三個，我可不屑投她，</t>
  </si>
  <si>
    <t> @榮森曾  我只知道，能選出簡輸賠的絕對不是菁英！</t>
  </si>
  <si>
    <t>民進黨的人打臉蔡英文，厲害</t>
  </si>
  <si>
    <t>紅衛兵全上場！</t>
  </si>
  <si>
    <t> @Isabelle Hu  是綠衛兵</t>
  </si>
  <si>
    <t>得意過頭了吧 簡犯了一個大錯 送給民眾黨跟柯一個大義名份反蔡</t>
  </si>
  <si>
    <t>民進黨正在轉骨，轉骨成共產黨~~~</t>
  </si>
  <si>
    <t>最近有兩段質詢最經典，一個簡舒培，一個就是核子動力潛艦的鄭麗文</t>
  </si>
  <si>
    <t>我同意不用為認同道歉，但這不是你以認同之名強迫他人複誦你所認同之事的理由，這議員人品有問題。</t>
  </si>
  <si>
    <t>天龍國議員水平，也不過如此而已，丟臉現眼</t>
  </si>
  <si>
    <t>這種議員，水準在哪？</t>
  </si>
  <si>
    <t>敢於門政！她有她要求，你有你拒絕，大家都無錯！</t>
  </si>
  <si>
    <t>又有塔綠班在每則文反擊了！</t>
  </si>
  <si>
    <t> @何海燕  塔綠班有塔綠班的邏輯😂🤣</t>
  </si>
  <si>
    <t>有民進黨特色的鴨霸式民主，水準太高了</t>
  </si>
  <si>
    <t> @方忻逸  1.堅持自由××的憲政體制 2.堅持中華民國與中華人民共和國互不×× 3.堅持××不容侵犯併吞 4.堅持中華民國台灣的××，必須遵循全體台灣人民的意志。 以上雖然正確，但是在迫於證明本人非小粉紅，所以抄錄自“蔡語錄”。 這樣該不會被告是小粉紅及侵權行為！ 別問我為什麼有××，因為不爽撿輸賠的一句一字不漏的背出來。</t>
  </si>
  <si>
    <t> @何海燕 她的要求就是背菜語錄？果然是綠共黨！</t>
  </si>
  <si>
    <t> @何海燕  是非不分</t>
  </si>
  <si>
    <t>那個女人眼睛下三白眼神殺氣很重˙凶起來很恐怖像殺人犯</t>
  </si>
  <si>
    <t>市議員不問市政，搞得自己好像立委在問政治認同</t>
  </si>
  <si>
    <t>民進黨除了早期黨外時期的人士令人敬佩，現在的手法完完全全都是共產黨的作風， 國民黨部分親共人士的是在明，並不可怕。 可怕的是在暗的，特別是那天天兇狠在罵共產黨的， 愚民式的獲取政權，混入權利的核心，製造內部矛盾，再溫水煮青蛙的紅化台灣，這是過去共產黨標準手法。</t>
  </si>
  <si>
    <t>簡便便，堅持堅持！</t>
  </si>
  <si>
    <t>簡舒培妳的市議員過頭了吧！市議會是諮詢市政的地方，不是搞政治抹黑的地方。試問：文山，大安區都沒有選民反應嗎？！如果沒有！表示文山 、大安區無市政問題，柯文哲在市政上沒問題。只因為在政治上不符合 貴黨的要求，所以要被批鬥嗎？！非常糟糕的發言人！</t>
  </si>
  <si>
    <t>簡阿姨一再秀下限耶🙊哈哈哈哈哈哈哈哈</t>
  </si>
  <si>
    <t>對於簡單而不務正業的問政真是讓人汗顏。</t>
  </si>
  <si>
    <t>吳大大 說的好 哈哈哈</t>
  </si>
  <si>
    <t>為她感到可憐，把自己搞成這樣卻不自知。</t>
  </si>
  <si>
    <t>2021 居然能在台灣看到思想審查 厲害了民進黨 還是發言人兼議員呢</t>
  </si>
  <si>
    <t>民進黨現在很多這種貨色，可憐</t>
  </si>
  <si>
    <t>我家的亡狗在生前有個壞習慣，會在我們前面咬人邀功</t>
  </si>
  <si>
    <t>她被蔡養很久了！</t>
  </si>
  <si>
    <t>真的是政壇不死鳥，在低潮的時候總有人來送分</t>
  </si>
  <si>
    <t>國家認同,不是蔡英文說了算 市議員沒做好自己的角色 丟臉~對不起人民的納稅錢</t>
  </si>
  <si>
    <t>堪稱當代綠衛兵！</t>
  </si>
  <si>
    <t>傑兄，口說：中華民國：是有用意的。</t>
  </si>
  <si>
    <t>撿輸賠在"起乩"嗎？ 塔綠班都這個等級嗎？ 誰選的？到底！</t>
  </si>
  <si>
    <t>電影...綠色哨兵...判斷你是不是變種人...</t>
  </si>
  <si>
    <t> @Kevin wang  沒有一個人可以被這樣如此對待 塔綠班政府其實才是大檳榔勒！ 表面民主和平，實質共產主義</t>
  </si>
  <si>
    <t> @Kevin wang  西瓜🍉檳榔紅芭樂，綠皮紅汁汁，就是塔綠班綠共黨！</t>
  </si>
  <si>
    <t>古有毛語錄 今有蔡語錄 4大堅持缺一不可 1堅持不要臉 2堅持不認錯 3堅持甩鍋 4堅持雙標~</t>
  </si>
  <si>
    <t>一個字 ，扯</t>
  </si>
  <si>
    <t>很幼稚的質詢</t>
  </si>
  <si>
    <t>應該罷免簡舒培</t>
  </si>
  <si>
    <t>這種議員 水準呢？</t>
  </si>
  <si>
    <t>我們不要輸</t>
  </si>
  <si>
    <t>我討厭藍，但不是綠，更不是白。但這種民進黨議員最是令人厭惡，猶如女版的王＊堅</t>
  </si>
  <si>
    <t>簡七段重出江湖啦！</t>
  </si>
  <si>
    <t>哈哈哈，簡舒培結束了!</t>
  </si>
  <si>
    <t>簡舒培跟陳柏惟有87%像</t>
  </si>
  <si>
    <t>有人是反别人獨裁以便自己獨裁。學得徹底。</t>
  </si>
  <si>
    <t>她 真的能幫 民進黨政府！</t>
  </si>
  <si>
    <t>他是民進黨發言人，錯把議員質詢場當自己秀場，與綠媒一條龍作業！！！</t>
  </si>
  <si>
    <t>支持罷免簡舒培 讓民意代表別囂張。</t>
  </si>
  <si>
    <t>我贊成，而且我大安區</t>
  </si>
  <si>
    <t>政壇張淑晶</t>
  </si>
  <si>
    <t>罷免簡議員</t>
  </si>
  <si>
    <t>冥近檔真的是對岸教出來的好徒弟！ 這招對岸在文化大革命時就用過了！</t>
  </si>
  <si>
    <t>很好啊!政黨輪替的機會愈來愈大了!</t>
  </si>
  <si>
    <t>0分的質詢 簡舒培 GG</t>
  </si>
  <si>
    <t>現在連台灣也學大陸要背領導人的金句了？！</t>
  </si>
  <si>
    <t>塔綠班沒藥救，2022大家走著瞧</t>
  </si>
  <si>
    <t>塔綠班太囂張 ，簡舒賠給我跪下謝罪國人。</t>
  </si>
  <si>
    <t>加1</t>
  </si>
  <si>
    <t>投她的選民：減，輸到賠了台灣了。(台語)</t>
  </si>
  <si>
    <t>請你搞清楚！！這裡是中華民國！！</t>
  </si>
  <si>
    <t>市民一票一票選出的民意代表不監督市政在那邊弓肖偉，可悲啊</t>
  </si>
  <si>
    <t>上行下效，看看立院質詢官員答覆，很多這種態度，全面執政全面鴨霸。</t>
  </si>
  <si>
    <t>現代人對聲線要求這麼低 🙄郭小霖 👈普通話/國語的去聽聽 什麼才是有特色 👉音色</t>
  </si>
  <si>
    <t>以後犯罪背出這四個堅持就減半</t>
  </si>
  <si>
    <t>簡成國際笑話~</t>
  </si>
  <si>
    <t>菜的認同是指當時的子瑜事件⋯不同的稿讀稿機也只會無感情唸出不同的話⋯⋯針對政敵 菜是毫不手軟的</t>
  </si>
  <si>
    <t>看得很不蘇胡，這不是破麻什麼是破麻。張淑晶都沒她這麼欠揍。</t>
  </si>
  <si>
    <t>婌晶還是厲害一點啦</t>
  </si>
  <si>
    <t> @James Huang  不過，剛好抓去關八個月了。</t>
  </si>
  <si>
    <t>吓得我赶快把毛语录翻出来复习了下，说不定哪天被抽查。</t>
  </si>
  <si>
    <t>難得翻牆出來的這麼好笑! 給你一個讚</t>
  </si>
  <si>
    <t>您真內行</t>
  </si>
  <si>
    <t>牆外壞人多，趕緊回牆內</t>
  </si>
  <si>
    <t>毛语录過去式，習語錄進行式。習語錄考試會考，請熟背。</t>
  </si>
  <si>
    <t>你要學的是習近平思想，不是毛語錄</t>
  </si>
  <si>
    <t>哈哈哈 真是幽默。這是我看到留言第二名的好笑。</t>
  </si>
  <si>
    <t>@Bruce Song 習皇帝的經典名言，我們懷念你，背起來了沒</t>
  </si>
  <si>
    <t>哈哈哈,,,,,,,,,我笑了</t>
  </si>
  <si>
    <t>是習語錄~~ 不要背錯了 小心被消失餒~~~</t>
  </si>
  <si>
    <t>你留言真的讓我笑死了</t>
  </si>
  <si>
    <t>「4個堅持」 堅持要貪污， 堅持要作假， 堅持要獨裁， 堅持不下台。 「這樣的概念超讚的！『我們』真的知道！</t>
  </si>
  <si>
    <t>民進黨的發言人，代表民進黨的水準</t>
  </si>
  <si>
    <t>簡舒培私底不是這種人，問題就是遇危急危機時，才能看出人的本性阿 。</t>
  </si>
  <si>
    <t>"私底下不是這種人"，表示議事廳上都是裝的，還是議事廳上就不裝了?</t>
  </si>
  <si>
    <t>什麼樣的人選什麼樣的政府</t>
  </si>
  <si>
    <t>民進黨有種發言人別換嘿!</t>
  </si>
  <si>
    <t>我覺得柯應該立正站好單手高舉大聲唸出來，看看是誰丟臉。</t>
  </si>
  <si>
    <t>充滿台灣價值的綠衛兵 長見識了 所以，終身不再投綠營任何的票了</t>
  </si>
  <si>
    <t>這就是沒禮義廉恥的人，忘了中華傳統文化的教育！</t>
  </si>
  <si>
    <t>這女的還是民進黨發言人 大安文山區的議員🙄 怎麼可以選出這種的啊？</t>
  </si>
  <si>
    <t>假博士之無恥,如其母,勝其父.惡劣至極.</t>
  </si>
  <si>
    <t>這就是民進黨籍議員的水準•真令人儍眼，真丟臉</t>
  </si>
  <si>
    <t>跟她的主子一樣</t>
  </si>
  <si>
    <t>太好笑了、1元？哈哈哈哈哈</t>
  </si>
  <si>
    <t>太可惡了</t>
  </si>
  <si>
    <t>柯P就是一針見血簡單明瞭！這女的……跟刪Q說部長鴨霸像不像！</t>
  </si>
  <si>
    <t>下架簡七段</t>
  </si>
  <si>
    <t>請問，為何稱為-7段？</t>
  </si>
  <si>
    <t>檢輸賠 素質也太爛了吧！又ㄧ塔綠班</t>
  </si>
  <si>
    <t>"簡"要用閩南語發音喔~啾咪</t>
  </si>
  <si>
    <t>我道歉 我根本不知道總統說過什麼了？要我去登報道歉還是下跪道歉？</t>
  </si>
  <si>
    <t>把蔡語錄一字一句給我背出來！</t>
  </si>
  <si>
    <t>羞辱到沒臭沒小～</t>
  </si>
  <si>
    <t>十年前火災臺中死九人 要胡自強下臺 今天火災死46人 責無旁貸😂😂</t>
  </si>
  <si>
    <t>胡志強有沒有下台！</t>
  </si>
  <si>
    <t> @何海燕  然後？？你們要學你們口中的中共同路人😂😂</t>
  </si>
  <si>
    <t>一個是5年21次消防安檢均合格，一個是拿不出消防安檢紀錄，這樣還能說反正胡自強也沒下臺啊！</t>
  </si>
  <si>
    <t>簡這樣不會為她加分多少的 哦不對 不對反正顏色對了 什麼都是對的啦</t>
  </si>
  <si>
    <t>這個應該也要霸免一下</t>
  </si>
  <si>
    <t>蔡女皇語錄陸續增加中，臺灣國民務必日夜背誦，簡舒培議員時時抽考，不會背的要道歉自罰。</t>
  </si>
  <si>
    <t>讀搞機政府沒公義，小立委不為人民服務反而虎假虎威，扯！</t>
  </si>
  <si>
    <t>簡是大安文山區議員喔，錯把議會當立法院了，不問市政問廢話！！！</t>
  </si>
  <si>
    <t> @ST  大安文山不是丐幫地盤…怎讓綠蕃薯選上？</t>
  </si>
  <si>
    <t>有了簡七段、佛地魔之流，方明白王世堅如何可以連任這麼多屆........台北市議會螢幕曝光高更是眾多議員的舞台，但這些年比較比來，就王世堅清楚舞台在哪、尺度底線在哪，不像這些無知後備老秀下限</t>
  </si>
  <si>
    <t>唉.台灣有這種水平的議員.悲劇ㄚ.</t>
  </si>
  <si>
    <t>大家快去看看勾惡，這次換臉修法，暝禁黨要掌握監控整個網路言論了，到時傳統媒體、網路媒體都沒有反對的聲音了</t>
  </si>
  <si>
    <t>不可能的，YouTube是美国平台她管不到，除非建墙</t>
  </si>
  <si>
    <t> @lin yuchueng  搜證然後上你家不就管得到了嗎？</t>
  </si>
  <si>
    <t> @那個人  可是這樣他查得到ip嗎 蒐證沒法查你是誰也沒用啊 🤔</t>
  </si>
  <si>
    <t>勾惡應該指藉由修法合法擴張政府監控網路言論，從蔡臉書從假造影片延伸到後段提到假訊息、不利政府政策這些字面猜測，可能之後網路只要有不利政府政策的言論，相關單位可逕自開罰。（現在政府列很多機密，如疫苗等，人民根本無法舉證）</t>
  </si>
  <si>
    <t> @Driss c  你覺得youtube不會配合檢調偵辦？</t>
  </si>
  <si>
    <t> @那個人  目前有先例嗎？</t>
  </si>
  <si>
    <t> @Driss c  有些YT網紅就被用社維法處置了</t>
  </si>
  <si>
    <t> @Driss c  臉書倒是有不少民眾被社維法處置</t>
  </si>
  <si>
    <t> @那個人  那是因為網紅太明顯是哪裡人 要抓太好抓 甚至本名甚麼地都查的到 臉書是以前就知道會被查 現在是在yt下方留言 或自製影片本人沒露相的那種 不知道會不會被查到</t>
  </si>
  <si>
    <t> @Driss c  1. 真正會批評政府的大頭人物是意見領袖，若讓這些人閉嘴，那反對的聲音就沒能集結了 2. 臉書也是美國的</t>
  </si>
  <si>
    <t> @那個人  我知道臉書是美國的 但那是臉書有授權給她查資料 但YT應該是沒有而且通常YT都是用GOOGLE帳號登入的 如果連GOOGLE都授權 我是覺得沒這麼大的實力吧=_=</t>
  </si>
  <si>
    <t> @Driss c  先別說google願不願意，立個法重懲意見領袖使其閉嘴，不就得了</t>
  </si>
  <si>
    <t>如果這件事是真的 那把消息就分享出去吧！ 如果真的成為那樣 那跟戒嚴有什麼兩樣？</t>
  </si>
  <si>
    <t> @Driss c  現不就朝共產的專制體制邁進，不然大家喊綠共是叫假的？ 等你意識到就晚嚕 喔喔，有機會多去關心現在的執政黨是如何對待反對聲音的人吧</t>
  </si>
  <si>
    <t> @M C  其實不管最後是否會如勾惡所說，都該傳出去，讓大家長心眼關注意一下，別讓自己的自由權被政客限縮了</t>
  </si>
  <si>
    <t>民進黨！好了不起啊……</t>
  </si>
  <si>
    <t>綠衛兵完勝紅衛兵，塔綠班，加油！</t>
  </si>
  <si>
    <t>這女人讓我笑了</t>
  </si>
  <si>
    <t>綠委跟綠議員還有綠官們，先背背看，一字不漏喔，背錯就下台，我看連蔡英文都背不全</t>
  </si>
  <si>
    <t>跟某時代一定要講XXX萬歲</t>
  </si>
  <si>
    <t>阿伯，不要理這的無理，也無禮的……</t>
  </si>
  <si>
    <t>咄咄逼人</t>
  </si>
  <si>
    <t>非常肯定，台灣有綠色共產黨啦 ～</t>
  </si>
  <si>
    <t>罷免簡舒培啦⋯⋯</t>
  </si>
  <si>
    <t>何謂嘴臉，這就是嘴臉</t>
  </si>
  <si>
    <t>好的塔綠班</t>
  </si>
  <si>
    <t>那就這樣罷！</t>
  </si>
  <si>
    <t>四個堅持！罷免簡舒培！罷免簡舒培！罷免簡舒培！罷免簡舒培！水準低到令人無奈無言😢無 恥度</t>
  </si>
  <si>
    <t>支持柯市長，不相信我們民主自由會變這樣，如果簡這樣，只會害了總統</t>
  </si>
  <si>
    <t>這種水準議員，</t>
  </si>
  <si>
    <t>秀下...</t>
  </si>
  <si>
    <t>百年來難得有这樣的人才，民主教育成功?</t>
  </si>
  <si>
    <t>眠進洞執政，舉債令人民倒欠沒完沒了，領了五倍卷也是要倒欠</t>
  </si>
  <si>
    <t>對人沒有基本尊重怎麼會選出這樣的小孩？</t>
  </si>
  <si>
    <t>民進黨覺得選票太多。</t>
  </si>
  <si>
    <t>到底要道歉什麼？？？ 笑死我了 民主在哪裡？</t>
  </si>
  <si>
    <t>大家看清楚這張醜陋粗暴的嘴臉！</t>
  </si>
  <si>
    <t>滿城盡皆 塔綠班 王世堅你的位置被取代了啊 錢多事少離家近多好</t>
  </si>
  <si>
    <t>議員很大哦，不問市政問國政，自己都搞不清 自己是什麼咖洨~</t>
  </si>
  <si>
    <t>這個畫面彷彿看到之前高雄綠議員質詢韓國瑜翻版，同樣都問一些跟市政無關問題，真搞不懂她的地區選民怎麼會投給這種人，浪費納稅錢還要養這種人。我寧可捐給公益團體也不要養這些人。</t>
  </si>
  <si>
    <t>好了啦！塔綠班！😁😁😁</t>
  </si>
  <si>
    <t>簡舒培...了不起...加油...</t>
  </si>
  <si>
    <t>有点文革课堂上被逼着背毛主席的语录的味道， 历史总有相似和重复的时候。</t>
  </si>
  <si>
    <t>台灣人民共和國要背菜語錄,這就是塔綠班的民主</t>
  </si>
  <si>
    <t>寶傑說的對，好像潑婦罵街</t>
  </si>
  <si>
    <t>乾，權力的傲慢！</t>
  </si>
  <si>
    <t>看簡舒培質詢，讓我更看清民進黨嘴臉！ 比共產黨更可怕！</t>
  </si>
  <si>
    <t>道歉🤔哪位啊</t>
  </si>
  <si>
    <t>為了搞政治可以做這樣的攻擊… 欸,… 毫無疑問政治服務的質詢 能不能學學呱吉努力一點啊</t>
  </si>
  <si>
    <t>獨裁民主，哈哈🤣🤣🤣🤣🤣</t>
  </si>
  <si>
    <t>塔綠班都處生嘛</t>
  </si>
  <si>
    <t>名副其實綠衛兵</t>
  </si>
  <si>
    <t>看門的，不要亂咬。</t>
  </si>
  <si>
    <t>難道民進黨內都是這種貨色？</t>
  </si>
  <si>
    <t>這個簡大議員，以為當了議員翅膀就硬了？</t>
  </si>
  <si>
    <t>台灣人是民主人 但民進黨不讓台灣民主得黨 它說的算.</t>
  </si>
  <si>
    <t>台北市議員官威太偉大，質詢就威風，台灣人民看不下去了，不拿市政建設做良善的質詢，看了讓人不知道言之何物？</t>
  </si>
  <si>
    <t>我不會背蔡語錄，我台灣價值不夠，我向塔綠班道歉。</t>
  </si>
  <si>
    <t>支持下架恰查某的議員，讓她回家顧小孩，避免成為失職的母親。</t>
  </si>
  <si>
    <t>塔綠班要記住…92共識，一個中國…二個堅持</t>
  </si>
  <si>
    <t>簡舒培是不是領乾薪不做事太久了，一出來即以做幹事來吸引目光。</t>
  </si>
  <si>
    <t>台灣歷史上文化大革命時期</t>
  </si>
  <si>
    <t>鴨霸黨啊 不信我就不行</t>
  </si>
  <si>
    <t>選簡的人會不會覺得丟臉…？</t>
  </si>
  <si>
    <t>柯P不應動怒 直接高喊: 不接觸 不談判 不妥協 不嘻皮笑臉 即可</t>
  </si>
  <si>
    <t>民進黨就是強迫別人要接受他的想法，但嘴裡說著民主自由，笑死…</t>
  </si>
  <si>
    <t>這個塔綠黨掌權久了 一年年的腐敗 墮落</t>
  </si>
  <si>
    <t>哈哈哈，是不是又有人想到罷免了？</t>
  </si>
  <si>
    <t>民進黨是想要再次恢復黨國主義嗎？一黨獨大已經讓民進黨嘗到極權的美味開始迷失自我了!</t>
  </si>
  <si>
    <t>到底是台北市議員 還是民進黨發言人 簡議員 要搞清楚狀況， 請用心關心市政 而不是搞意識形態</t>
  </si>
  <si>
    <t>某黨的摸頭預又算到期囉 !! 趕緊在丟預算 跟 新標案給東森吧 不然關鍵時刻又要開始講實話了嘿.......</t>
  </si>
  <si>
    <t>爛,減輸賠</t>
  </si>
  <si>
    <t>被綠衛兵屈辱了</t>
  </si>
  <si>
    <t>倆個人都失言了</t>
  </si>
  <si>
    <t>原來台灣有文化大革命 請背熟四大堅持 現在是道歉 以後民進黨一黨獨大 沒有任何反對勢力 就不是道歉可以解決的</t>
  </si>
  <si>
    <t>聯署除名</t>
  </si>
  <si>
    <t>一個不尊重他人的議員</t>
  </si>
  <si>
    <t>我也罷免這樣的議員，用意識型態問政，跟本對市政沒有幫助啊～天啊～趕緊罷免她，讓有心建設護民的人上來比較好</t>
  </si>
  <si>
    <t>簡舒賠講的是人話嗎</t>
  </si>
  <si>
    <t>鴨霸賠。</t>
  </si>
  <si>
    <t>欠罷</t>
  </si>
  <si>
    <t>綠共的綠衛兵做得很稱職，優秀</t>
  </si>
  <si>
    <t>大家要背蔡語錄了嗎？這就是綠色執政的鴨霸赤裸裸的現象！</t>
  </si>
  <si>
    <t>么瘦，來去背蔡語錄，保平安</t>
  </si>
  <si>
    <t>我們文山區明年會下架她的</t>
  </si>
  <si>
    <t>就不會背那四個堅持！怎樣！學校要考嗎？</t>
  </si>
  <si>
    <t>真的很想巴下去 剪七段</t>
  </si>
  <si>
    <t>大力一點，不用客氣，巴醒他。</t>
  </si>
  <si>
    <t>送计院去吧！</t>
  </si>
  <si>
    <t>笑死人 議員 發言人 錯亂!!!!!!!!!!!!!還有 你爸我不是網軍 我也不是了不起的台大教授</t>
  </si>
  <si>
    <t>Ms 簡妳以為妳是誰啊 ?下架她的傲慢態度與不恥</t>
  </si>
  <si>
    <t>囂張至極</t>
  </si>
  <si>
    <t>簡這樣很丟臉</t>
  </si>
  <si>
    <t>簡書培應事前找好綠衛兵，準備好寫有牛鬼蛇神的高帽子，當柯P回答不出來時，立即一擁而上將其反綁戴上高帽，不然學紅衛兵學一半真的很落漆。</t>
  </si>
  <si>
    <t>我一向支持民進黨的，看到簡舒培這種質詢方式（手勢、氣勢），我覺得可以發起連署罷免她！一個小小的市議員有這麼了不起嗎？！</t>
  </si>
  <si>
    <t>她沒資格當議員！</t>
  </si>
  <si>
    <t>沒有四維八德還不知恥</t>
  </si>
  <si>
    <t>妳給我道歉！</t>
  </si>
  <si>
    <t>輸培龜妳不怕恰吉森氣氣</t>
  </si>
  <si>
    <t>選舉要到了啦！她這麼做她的支持會才支持她</t>
  </si>
  <si>
    <t>狂妄</t>
  </si>
  <si>
    <t>蔡英文的意思是，只要我當總統的一天，只要認同我的，不用道歉 但是不認同的 嘿嘿，看看柯p 就知道</t>
  </si>
  <si>
    <t>簡舒培對不起 我真的不想複誦</t>
  </si>
  <si>
    <t>我們不管藍，緑。多年以後，這個簡沒有政治舞台可用後，你走在街上你何等不是滋味啊！何必呢？你把台灣變LOW，你給年輕人作了不好的榜樣。政治舞台沒有永遠的，何必呢？</t>
  </si>
  <si>
    <t>果真是潑婦罵街 民進黨這些人有夠囂張 下次選舉必然付出代價</t>
  </si>
  <si>
    <t>不要侮辱潑婦，還比她有水準</t>
  </si>
  <si>
    <t>難怪被叫塔綠班、原來她是班長！</t>
  </si>
  <si>
    <t>台北市議會出現了「紅衛兵」</t>
  </si>
  <si>
    <t>你們都錯了 她是江青吧</t>
  </si>
  <si>
    <t>這次選舉把她拉下來、拿市議員薪水、要為百姓謀福、結果是道地獨裁、給你難看、她倒底作了什麼好事、這麼威風、這次拉下來、換人</t>
  </si>
  <si>
    <t>背誦毛語錄！？</t>
  </si>
  <si>
    <t>請簡議員複誦:謙卑謙卑再謙卑 好像也是你家主子說過的話 看來他有先見之明</t>
  </si>
  <si>
    <t>帝王術玩得比大陸還6，清宮劇看多了吧</t>
  </si>
  <si>
    <t>大家一起跟民進黨，總統道歉因為我也是唸不出來，哈哈哈</t>
  </si>
  <si>
    <t>綠共本質╮(╯▽╰)╭</t>
  </si>
  <si>
    <t>共產黨很需要簡這樣的人才</t>
  </si>
  <si>
    <t>歹年冬喔！</t>
  </si>
  <si>
    <t>塔綠班們👉三代沒做官🤏這代做熊大🤑🤑🤑🤮🤮🤮🤢🤢🤢👌👍</t>
  </si>
  <si>
    <t>塔綠班的素質不意外</t>
  </si>
  <si>
    <t>文革批斗</t>
  </si>
  <si>
    <t>超想女紅衛兵再鬥爭</t>
  </si>
  <si>
    <t>她是陳柏惟的朋友嗎？太失職的質詢</t>
  </si>
  <si>
    <t>說人說的話，不做人做的事，這傢伙生肖屬鸚鵡的!</t>
  </si>
  <si>
    <t>綠衛兵露出原形</t>
  </si>
  <si>
    <t>東方紅，太陽升，臺灣出了個毛澤東..😂😂😂</t>
  </si>
  <si>
    <t>我想请问那位台北市议员是否有资格做议员哑？</t>
  </si>
  <si>
    <t>她有唸過大學喔！小學畢業都比她強。</t>
  </si>
  <si>
    <t>沒水準的議員</t>
  </si>
  <si>
    <t>簡書培可悲</t>
  </si>
  <si>
    <t>塔綠班已經走火入魔了</t>
  </si>
  <si>
    <t>高雄市議員質詢韓國瑜不是更嚴重？</t>
  </si>
  <si>
    <t>這女的是日據時期的老師嗎？</t>
  </si>
  <si>
    <t>塔綠班瘋狂發言人</t>
  </si>
  <si>
    <t>什麼跟什麼啊？莫名奇妙</t>
  </si>
  <si>
    <t>這個女議員很差勁</t>
  </si>
  <si>
    <t>越看越像女版鬼娃...</t>
  </si>
  <si>
    <t>其實你自己也差不多啦！</t>
  </si>
  <si>
    <t>沒常識的塔綠班</t>
  </si>
  <si>
    <t>白七民意代表</t>
  </si>
  <si>
    <t>簡舒培真的不喜歡</t>
  </si>
  <si>
    <t>綠衛兵來了嗎</t>
  </si>
  <si>
    <t>看看面相就覺得不是什麼好人，尤其是那雙眼睛，很像八點檔連續劇中的壞婆婆</t>
  </si>
  <si>
    <t>全都是董事長 😫😫😫幫踩😸😸</t>
  </si>
  <si>
    <t>擁江反習名嘴</t>
  </si>
  <si>
    <t>起乩女法師？</t>
  </si>
  <si>
    <t>畢竟蔡讀稿是中共人，她的發言人，要別人背蔡語錄，在正常不過了，有什麼好奇怪的。</t>
  </si>
  <si>
    <t>柯P不舔</t>
  </si>
  <si>
    <t>10/21簡議員: 從頭到尾我並沒有強迫他一定要說，只有不斷問他敢不敢說，如果敢，就快說；如果不敢、不願，柯文哲如果明確說了他的意見，當然我也無法勉強他一定要這樣說。 議員還在嘴硬說沒有強迫人一定要說????反過來罵人發動網軍攻擊，真是做賊喊抓賊阿~</t>
  </si>
  <si>
    <t>"如果敢，就快說"，基本上就跟強迫沒兩樣了，只是換句話說而已。</t>
  </si>
  <si>
    <t>睜眼說瞎話</t>
  </si>
  <si>
    <t>直銷東電子作票森</t>
  </si>
  <si>
    <t>不就是為了選舉鋪路做給主子看，不然就是為了總統大選事先做梗，以後就可以說柯不支持台灣或直接抹黑抹紅說柯支持對岸....</t>
  </si>
  <si>
    <t>不務正業的議員，不思在民生上多替百姓發言，謀福利！何謂民代？就是替人民代言，不是替總統代言，巴結奉承上意到如此，令人做嘔！</t>
  </si>
  <si>
    <t>新潮流真的很像共產黨</t>
  </si>
  <si>
    <t>簡舒培政黨色彩太重.沒什麼水準問政方式.</t>
  </si>
  <si>
    <t>什麼用中華民國的國旗？中華民國的新台幣太好用了才是。</t>
  </si>
  <si>
    <t>這是在台灣台北市議會殿堂上演的真實場景嗎 ? 還是我眼睛業障重 ? 曾幾何時台灣民選總統的國慶演說變成了古天子的告天下詔書 ? 民進黨對這位議員不用處理一下跟社會道歉嗎 ? 如果放任這樣的執政黨 , 台灣的民主可謂一下子倒退數百年 , 可嘆可悲.........</t>
  </si>
  <si>
    <t>感觉民退党其实很怕民众党，尤其怕柯。.</t>
  </si>
  <si>
    <t>相當怕，蔡英文有親人曾經到中國換器官，柯文哲做中介！</t>
  </si>
  <si>
    <t> @何海燕  這個親人是蔡英文的誰？</t>
  </si>
  <si>
    <t>這會議在搞什麼？以為這裡是中共區嗎？要怎麼支持下去！</t>
  </si>
  <si>
    <t>簡議員要求市長把總統的廢話重講一次，對曰：為啥要重復廢話! 柯P高IQ</t>
  </si>
  <si>
    <t>紅衛兵叫人唸秏語錄的fu~</t>
  </si>
  <si>
    <t>🤮🤮🤮🤮🤮</t>
  </si>
  <si>
    <t>低級綠 高級黑</t>
  </si>
  <si>
    <t>何必隨風起舞？什麼叫做四個堅持？為何要知道？莫名其妙！</t>
  </si>
  <si>
    <t>那簡女人是紅衛兵嗎？</t>
  </si>
  <si>
    <t>我支持柯先生，支持國民黨，支持92共識。不論中國如何，他不重，他是我兄弟。沒必要台獨。</t>
  </si>
  <si>
    <t>这个吴子嘉是哪面的人，民进党和国民党都在骂</t>
  </si>
  <si>
    <t>你們有所不知，因為它在執行豬撲滿的命令，誰敢不聽就會好看。</t>
  </si>
  <si>
    <t>表演過頭，下屆換人..</t>
  </si>
  <si>
    <t>我每天聽講堅持我就知道了講一就好了還是一直重負聽膩了聽累了難怪柯市長生氣</t>
  </si>
  <si>
    <t>憑什麼，現在是獨裁制國麼？</t>
  </si>
  <si>
    <t>我不會背蔡語錄 所以我是中共同路人，要道歉？ 我女兒不會背蔡語錄 所以我女兒是中共同路人，要道歉？ 民進黨不錯嘛，繼續啊！</t>
  </si>
  <si>
    <t>東方紅，太陽升，台灣出了個蔡英文。她為人民謀幸福（呼兒嗨喲）她是人民的大救星。 蔡主席，愛人民，她是我們的帶路人。為了建設新台灣（呼兒嗨喲）領導我們向前進。 民進黨，像太陽，照到哪裡哪裡亮。哪裡有了民進黨（呼兒嗨喲）哪裡人民得解放</t>
  </si>
  <si>
    <t>民主就是民進黨做主 臺灣草民乖乖聽黨的話就好</t>
  </si>
  <si>
    <t>我看到了什麼？綠衛兵嗎？</t>
  </si>
  <si>
    <t>我討厭女議員用生氣的語氣唸給柯長聽堅持還逼問重覆看不管好像堅持柯市長不知道還是不聽才重覆柯知道堅持啊！還在逼柯市長真很過份看不下去了我看故意的妳下台不要道歉了</t>
  </si>
  <si>
    <t>台灣民進黨脫胎于台灣共產黨是一點不錯的啦</t>
  </si>
  <si>
    <t>我是個柯p就回他，菜音文了不起嗎</t>
  </si>
  <si>
    <t>搜索一下這議員的影片就不難理解她是什麼德行的，不是第一次這樣了，每次都半套爆料或者移花接木斷章取義的亂講一通，這跟合成a片有啥兩樣</t>
  </si>
  <si>
    <t>柯文哲為什麼要為了那四個廢話道歉??</t>
  </si>
  <si>
    <t> @林再發  沒辦法，有人只會看綠黨懶人包，事實都不看的</t>
  </si>
  <si>
    <t> @Wenkai Xiao  像你這種人就是太多，所以塔綠斑會一直肆無忌憚，就是太好帶風向， 就我來講，我三立，民視、中天，中視都有看 不會只會看三民治，看到後面你就會發現一件事， 「有人錯，也可以講成對的」 「有人對，也可以講成十惡不赦」 太明顯，所以，人要有判斷力跟自制力很重要，不然你不過是政黨割韭菜的炮灰而已</t>
  </si>
  <si>
    <t> @Wenkai Xiao  就講民調這東西就是操作手法，哪一台綠台不寫國民黨跟柯民調低跟倒數的? 反之，也是如此， 參考用啦，民調是用來影響人民視覺感官的，不用太去信， 無論柯如何，至少，柯他不會政策害死人，也不會像塔綠班噁心網軍操控台灣人言論自由，光這一點，我覺得跟塔綠班比起來，好很多， 好比二顆爛蘋果一定要選一個，至少選一顆不會這麼爛的，如此而已。</t>
  </si>
  <si>
    <t> @Wenkai Xiao 屁孩?笑死，我說民調看看就好，二黨的都一樣，我指名天下雜誌泥? 看事看一半，啊也難怪啦，不然你這種人怎麼會信民調，想想也很正常啦</t>
  </si>
  <si>
    <t> @Wenkai Xiao  倒數第一，人家講你就信，那我講民進黨第1名，啊你怎麼不信? 最終民調還是因人設事麻，不是嗎?所以我沒講錯，哪一家民調都一樣，看看就好，人民有沒有感，大家自己會看。</t>
  </si>
  <si>
    <t>黨國政治⋯⋯ 的濫咖..</t>
  </si>
  <si>
    <t>這跟認同有什麼關係,亂七八糟</t>
  </si>
  <si>
    <t>台灣的民意代表是這種水準，非常符合共產黨的口味，台灣民主堪慮了。</t>
  </si>
  <si>
    <t>超級丟臉的議員!!! 一直一直要別人唸語錄的概念? 是走甚麼共產黨專制嗎? 可以不要浪費人民納稅錢!! 可以不要一天到晚在搞意識形態嗎?</t>
  </si>
  <si>
    <t>又要有塔綠斑罷免案囉 !</t>
  </si>
  <si>
    <t>紅衛兵</t>
  </si>
  <si>
    <t>簡舒培👎👎</t>
  </si>
  <si>
    <t>笑死人 全世界大概只有北韓 跟中國這些國家 才會叫人民背誦領導的發言, 有夠北藍.</t>
  </si>
  <si>
    <t>飽賊 你也是塔綠班</t>
  </si>
  <si>
    <t>這女的的家人知道你收錢當看門口吠人嗎？</t>
  </si>
  <si>
    <t>台湾官员在记者发布会上问，大陆是哪个国家?</t>
  </si>
  <si>
    <t> @陳小哲  统一不就行了吗？ 这样大家一起都是中国人，然后好好过日子就可以了。</t>
  </si>
  <si>
    <t>剪七段超沒水準 台北市議員不為市民謀福利 為了討好dpp跟總統 樣子太難看了</t>
  </si>
  <si>
    <t> @Wenkai Xiao  前天更是認識了： 紅共、綠共本一家，綠衛兵批鬥本領更是一絕。 服膺領袖、小綠書、菜語錄，連4個煎匙都來了🤣🤣</t>
  </si>
  <si>
    <t> @Wenkai Xiao  怎麼看都中國陽信銀行何志偉更紅 偏偏綠衛兵沒卵葩批鬥，只能當睜眼瞎子，雙標得好笑。🤣🤣</t>
  </si>
  <si>
    <t>市政滿意度最後一名的市長</t>
  </si>
  <si>
    <t>感覺好像看到一個小粉紅在質詢喔，強迫把自己的話要塞到別人的嘴裡。這裡是號稱自由民主的台灣嗎？比小學生的素養還不如。</t>
  </si>
  <si>
    <t>簡立委是神經發作嗎？🤔 不過柯P的回應也是奇葩。🤣</t>
  </si>
  <si>
    <t>柯文哲其實是認同她講的那四點 只是「對的話」從「不對的人」嘴巴裡講出來</t>
  </si>
  <si>
    <t>簡輸配他可以每天在蔡英文面前講這個四個堅持你憑什麼叫別人來來唸四個堅持在總統面前你好好的大聲唸這樣你就可以升官了嗎不是嗎？看到這樣的市議員根本沒有為人民好好服務只有一天到晚對著市長作秀真的可恥啊</t>
  </si>
  <si>
    <t>主持人真差</t>
  </si>
  <si>
    <t>質詢場面跟蘇貞昌與鄭麗文吵架一樣難看</t>
  </si>
  <si>
    <t>ㄢㄢ</t>
  </si>
  <si>
    <t>我既不藍也不綠，但是我就是喜歡柯P有喜感，簡輸的很難看，一直鬼打牆？</t>
  </si>
  <si>
    <t>這就是民進黨的言論自由、民主價值嗎。 強逼他人複誦自己的思想，不從竟然還能要對方道歉?</t>
  </si>
  <si>
    <t>綠衛兵現形記，證實了綠共的稱號。</t>
  </si>
  <si>
    <t>可憐的紅桿藍</t>
  </si>
  <si>
    <t>柯p好樣，簡舒培妳那根蔥準備被罷免</t>
  </si>
  <si>
    <t>跟共產黨一樣</t>
  </si>
  <si>
    <t>又來一個魯的議員…傻啦，原本對她印象還可，這下破功！ 哈哈哈</t>
  </si>
  <si>
    <t>簡舒培是不是入錯黨了？共產黨更適合她吧？</t>
  </si>
  <si>
    <t>並沒有，綠已轉紅 手法如出一轍</t>
  </si>
  <si>
    <t>簡像極紅衛兵！質詢市政問什麼國政方針有病是嗎？老蔡有說不用為認同道歉？她憑什麼要柯道歉？</t>
  </si>
  <si>
    <t>又一個綠衛兵隊長！這種台灣價值是没有價值，也不配領納稅人的辛苦錢！</t>
  </si>
  <si>
    <t>這女人怎麼跟共產黨一模一樣啊！真難想像這發生在台灣耶</t>
  </si>
  <si>
    <t>柯文哲也說過這些主張他都說過啊，為什麼講不出來了呢?</t>
  </si>
  <si>
    <t>誰要稱了別人的意，問的又不是市政，叫我念我也不要</t>
  </si>
  <si>
    <t>他是不是真的講過誰知道，我又不是檳榔學家</t>
  </si>
  <si>
    <t> @processer  喲，你不知道也能嘴？塔綠班不是當假的，跟簡7段同品性的物以類聚</t>
  </si>
  <si>
    <t> @processer  那也不要緊，記得先背菜語錄4個煎匙就好了🤣新聞都有了，綠共新威權，文革要開始了。😤</t>
  </si>
  <si>
    <t> @林再發  很好啊，那你記得背捏</t>
  </si>
  <si>
    <t> @陳韋博  那是檳榔王自己說的啊，你信仰不夠哦</t>
  </si>
  <si>
    <t> @processer  唉，我無緣當綠衛兵啦。😅 你比較有資質，撿輸賠看了一定喜歡。🤣</t>
  </si>
  <si>
    <t> @林再發  照你的講法又要文革了，要你背是為你好啊，哈哈</t>
  </si>
  <si>
    <t> @processer  哇，你這麼信仰他，覺得他講得都是對的，所以才拿出來說，很好很好，那你把你信仰的他講過的話都背出來吧?否則你要向他道歉</t>
  </si>
  <si>
    <t> @processer  哦，我堅持真正的民主自由，不向綠共低頭的。🤣</t>
  </si>
  <si>
    <t> @陳韋博  哈哈，不知道中文閱讀要到什麼程度才能把意思了解成這樣</t>
  </si>
  <si>
    <t> @processer  唉呀，是誰閱讀有問題能被這麼多人嘴😗</t>
  </si>
  <si>
    <t> @陳韋博  柯的網軍數量驚人你承認了啊，哈哈</t>
  </si>
  <si>
    <t> @processer  承認?我上面哪句話講了?見鬼?塔綠班只會嘴砲我看多了</t>
  </si>
  <si>
    <t>蔡語錄背好背滿，蔡主席萬歲！ 沒有民進黨，哪有新台灣？民進黨萬歲！ 黨政軍媒一體，韭菜割好割滿，共同富裕！</t>
  </si>
  <si>
    <t>不用道歉了看不管妳下台了教壞人家說話要客氣的不是用哄大家知道堅持嗎？太無聊的語詞我也知道堅持啊！一直重覆的好笑嗎？</t>
  </si>
  <si>
    <t>市政質詢還是國政質詢, 浪費民脂民膏, 網路直播搞議題聲量什麼, 紅是紅但是什麼實事也沒作, 這個議題如果會通過才叫成果, 不然隨便提上千議題炒新聞真的是原地踏步而已, 臺北市長有需要處理這個議題嗎? 昨天還罷免掉一個立委, 議員身份真的不是保障, 過於囂張跋扈不自知是不太好, 而以前臺北市議會就是這個德性, 當總統前哨站在開砲, 應該要改一改,</t>
  </si>
  <si>
    <t>現在我們是共產國家嗎，沒有自己的自由嗎，現在要搞一個菜語錄嗎？</t>
  </si>
  <si>
    <t>簡舒培是共產黨嗎？</t>
  </si>
  <si>
    <t>蔡英文是总统？省长吧。</t>
  </si>
  <si>
    <t>我支持民进党，但这个议员没水准，无理取闹浪费大家时间</t>
  </si>
  <si>
    <t>明知道台大出一個叫柯教授特別孬不敢說，還要怪人家說你中國同路人，妳本來就是阿，反正跟中國同路人都是選不上總統，朱立倫也放棄吧</t>
  </si>
  <si>
    <t>簡紅衛兵，塔綠班搖尾巴向主人邀功，這是怎麼選出來的</t>
  </si>
  <si>
    <t>阿伯記憶那麼差，怎可能一字一句都不漏唸出來。不要為難人家了</t>
  </si>
  <si>
    <t>如果你誤解別人的話 如果是我要求你我我的話原意說一遍來對照 如果不是本來就應該道歉</t>
  </si>
  <si>
    <t>女陳柏惟</t>
  </si>
  <si>
    <t>給簡議員加油！質詢的好棒！👍</t>
  </si>
  <si>
    <t>沒有蔡主席就沒有新台灣~ 沒有蔡主席就沒有新台灣~ 蔡主席辛勞為黨服務~ 蔡主席一心救台灣~ 他指給了台灣了改革的道路~</t>
  </si>
  <si>
    <t>蒸~~蚌~~👏👏👏😁 想必背菜語錄、4個煎匙，一定難不倒你~~🤣</t>
  </si>
  <si>
    <t>囂張跋扈</t>
  </si>
  <si>
    <t>明明是柯先罵蔡英文國慶演說在講廢話,簡才在議會要柯把話說清楚,怎麼你們節目可以斷章取義成這樣,居心何在？！ 在台大當教授當到被趕到地下室的角落去,人緣那麼差的是誰啊？ 在北市當了兩任市長年年滿意度吊車尾的又是誰啊？ 真正污辱了台大教授跟首都市長這兩個名銜榮譽的不正是柯自己嗎？ 瞧你們兩個把他捧的跟啥似的,身為媒體人跟名嘴格調可以顧一下嗎？！</t>
  </si>
  <si>
    <t>塔綠斑，先背得出4個煎匙再發言唷，啾咪~~</t>
  </si>
  <si>
    <t>如果台北市她的選區有人提罷免案、一定會過、這種浪費人民納稅錢、不正直質詢市政、罷免剛好而已、我願意捐錢支持。</t>
  </si>
  <si>
    <t>柯基那位當市長 10/10自己說蔡英文講的四個堅持 他也會講....然後他再強調他講別人會有不同解讀 一個在台大醫地下幾樓的教授可以講甚麽...大家卻都認為他是口是心非的</t>
  </si>
  <si>
    <t>這不是什麼認同問題好吧 每個人都要對自己說的話負責任 當初丁丁講萊牛的時候 你各位可不是這樣幫丁丁說話的 事實就證明丁丁說的沒錯 是萊牛 今天是柯文哲先嗆說講廢話 說自己講一樣的話就被罵同路人 可是事實證明柯文哲就完全不敢講啊 公眾人物不用為自己失言道歉?扯啥小學生跟紅衛兵? 民主自由不代表你可以任意做出錯誤評價又不用負責好嗎?</t>
  </si>
  <si>
    <t>要政治人物柯雉巴哲政治表態而已，藍營的立委不也每天叫縂統說中華民國、拿國旗。</t>
  </si>
  <si>
    <t>不要害柯屁被老共除名得不到金援</t>
  </si>
  <si>
    <t>丟臉</t>
  </si>
  <si>
    <t>不對哦。難道人民沒資格知道柯p對中國的態度嗎？路線會影響政策,就像是馬英九在who簽密約。中華民國參加要中華人民共和國同意</t>
  </si>
  <si>
    <t>塔綠班專門養這種菁英，不意外</t>
  </si>
  <si>
    <t>這個女人真是有夠沒水準的, 台灣是快要有蔡語錄了嗎?</t>
  </si>
  <si>
    <t>剪接不錯連節目也開始反綠，因被退黨而反</t>
  </si>
  <si>
    <t>給粉紅柯洗白有什麼錯⋯柯什麼錯都可犯，就不敢犯到中國</t>
  </si>
  <si>
    <t>檳榔柯：我就沒有堅持阿</t>
  </si>
  <si>
    <t>柯市長講台灣是個獨立自由的國家，簡七段說不要廢話，這樣還說檳榔嗎？有良心嗎？</t>
  </si>
  <si>
    <t>的確柯如吳老頭說的是沒用的人 ，看民調和北市民反應就知道</t>
  </si>
  <si>
    <t>關鍵時刻幫中天柯洗地好用力喔，沒用~</t>
  </si>
  <si>
    <t>有聽到柯市長講，台灣是個獨立自由的國家嗎？</t>
  </si>
  <si>
    <t>​ @賴子龍  有啊，同時聽到柯在中天、柯在上海、柯讚美毛澤東的話、還有柯粉只要一張開嘴巴就是罵台灣罵民進黨罵蔡英文的話，我們都有聽到，我相信誰都看得出來中天柯是什麼樣的貨色，最嘔的從來不是我，而是那些曾經聽到柯自稱是墨綠而認為柯是墨綠的人，我建議你也不用學什麼多益了，喜歡中天柯的就學好簡體字就行了</t>
  </si>
  <si>
    <t> @Ryan Kakashiar  以前柯文哲罵執政黨（國民黨時期），你不是愛柯愛的不得了，現在一樣罵執政黨（民進黨時期），怎麼你就受不了，你是愛台灣還是愛民進黨？</t>
  </si>
  <si>
    <t> @Ryan Kakashiar  哇~~蒸蚌呢。。。 皿煮脂素世界排11名，現在在學老毛搞綠衛兵跟文革。😤😤 這一定有跟裁判賄賂。🤣🤣</t>
  </si>
  <si>
    <t>有個塔綠斑犯傻了，批鬥式文革也當作自由民主，你直接說毛澤東第一名好了。🤣🤣</t>
  </si>
  <si>
    <t>柯文哲與郭台銘一樣水準.民主是什麼東西.他只想學毛澤東如何以專制獨裁統治台北市民</t>
  </si>
  <si>
    <t>欸，不是吧？最想學毛的，不就那個有語錄，還派爪牙強迫地方官背4個煎匙那個？？🤣🤣</t>
  </si>
  <si>
    <t> @林再發  哈哈哈！慢慢瞧.當潮水退去就知道誰沒穿褲子.誰最想學毛？誰是爪牙？可受公評民主的可貴即在此!</t>
  </si>
  <si>
    <t>柯文哲是政務官，本就有義務講清楚自己的立場，柯文哲不是普通人，了解嗎？若柯文哲對自己言行不想負責，麻煩辭職下台，那麼他就不需為他自己的國家認同道歉。而柯文哲身為手握千億預算的政務官，憑啥逃避監督不講清楚自己立場？何況是柯文哲自己先跑去罵總統文告，議員還不能質詢喔？那你們節目怎不先去把柯文哲的嘴管好咧？</t>
  </si>
  <si>
    <t>我好佩服台大醫學系的教授們，能教出這異類的學生，妹賣哦！ 哇！苛悲若再回母校任教；糟糕！會有許多的異類呀！</t>
  </si>
  <si>
    <t>真的好會演，應該可以報名明年的金馬獎了~</t>
  </si>
  <si>
    <t>~喵 對啊 創黨至今才多久 又有錢可選舉 ~喵</t>
  </si>
  <si>
    <t>第一季叫火药味不恰当。第一季最有浪姐精神。 youtubeei.com/watch?v=s9EgqHMXhnb 當全部隊長還在想時，心凌已有想要的人。快＋準就成功拉到理想的隊員。</t>
  </si>
  <si>
    <t>要飯黨縣市長們的為官之道共同心態：多做多錯少做少錯不做就不會錯！如果有錯就一股腦全推中央，一了百了！如此"好"官繼續吃香喝棘四年又四年，不亦樂乎！反正縣市民也傻呼呼及患健忘症與貪小便宜的占多數，到選前時只要大搞仇恨運動大會，外加劃大餅開空頭支票如此双管齊下，保證即可掩蓋一切失責過失無能，還搞什麼大基建？做越多不但傷身傷神，反而越勞民擾民，民怨免不了一定就越多，選舉時必定又會被對手拿來攻擊，何苦來哉？ 總之在台灣，想做事敢改革有能力的真正人才偏偏又選不上，只想當"好""官的才選得上，這就是台灣人的悲哀！</t>
  </si>
  <si>
    <t>本人做為多年台灣隊的網路志願者，對2018、2020年時大陸網軍結合韓粉，他們的囂張氣焰與極盡各種各樣造謡抹黑手法，可以說各式各樣假消息、假照片影片滿天飛，事後或一段時日皆無一為真，雖日夜奮戰但深感綠營聲量單薄，依然印象深刻！ 希望綠營支持者千萬不能因一時失利而鬆懈，明年總統及立委選舉對台灣隊更是重要！可預料藍白的網軍必定會更為氾濫，假消息、刻意製造的謠言必定更多更氾濫。 因此衷心期望並邀請更多台灣隊支持者能主動積極加入這一認知作戰行列，尤其是要將主要目標放在中間淺綠淺藍及對政治不太關心、無興趣的人群上面，畢竟在同溫層不會增加票源但須鞏固捍衛己方言論陣地，也不須要與死硬派深藍、韓粉、柯粉、五毛等糾纏，他們的目的是想把綠方支持者的嘴巴封住！形成一種他們聲量高的假象，所以那只是浪費時間精力，也得不到任何效果！ 總之切莫不發聲而悶聲挨打，反而應反向操作多多在各社交媒体FB、Line、群組等加強留言、說明、澄清真象以阻止或消弱錯誤扭曲真象資訊的散播面積。 另外不要太在乎被紅藍白攻擊辱罵，基本上把他們當垃圾、餿水言論即可，本人提一反擊反駁方法供參考，當遭紅藍白攻擊、辱罵，就在本影片及其他影片留言區下，將貼文多幾倍奉還！</t>
  </si>
  <si>
    <t>所以抹黑造謠都不用負法律責任嗎？ 贛 難怪整個臺灣社會亂成這樣！</t>
  </si>
  <si>
    <t>~喵 尼忘記了嗎？他只知道道歉 其他不管 也會用後即丟~喵</t>
  </si>
  <si>
    <t>檳榔變黑棗了 ！ 能再如何漂 ？ 😁😁😁</t>
  </si>
  <si>
    <t> @Dick Chen  ~喵 線蟲就樹白色滴 不用再漂~喵 😹😹😹</t>
  </si>
  <si>
    <t> @陳明昌  會吐漂亮的變色汁 ！ 😁😁😁</t>
  </si>
  <si>
    <t>是壓在地下室太久了嗎 ？ 🤔🤔🤔</t>
  </si>
  <si>
    <t> @Dick Chen  ~喵 那就要看某人滴智商高到哪 可能負五吧 ~喵</t>
  </si>
  <si>
    <t> @陳明昌  正常人去亂葬崗獨自呆久點 ， 高智商也會呆了 ！ 更何況在 ...？ 👻👻👻</t>
  </si>
  <si>
    <t>157是… 挽狂瀾於既倒 扶大廈之將傾🤭</t>
  </si>
  <si>
    <t>中國去年底就號稱自己防疫成績是世界最成功，而今各地爆發白紙革命與經濟一片淒慘、失業率大大提高、青年失業約20%，收入普遍明顯下跌、房地產空屋遍全中國、負債快速增加已達近400兆人民幣、今年中央地方赤字約12兆人民幣，現在看起來已是世界上最差最糟糕的防疫國家。 記得之前藍營一堆親中親共反美份子及媒体，還在為中國的防疫歌功頌德，反而拚命抹黑唱衰台灣蔡政府、陳時中的防疫政策，當初選擇相信藍營、紅媒宣傳的群眾，今日不就證實被藍營所欺騙及誤導。</t>
  </si>
  <si>
    <t>~喵 確實樹防疫最成功阿 所以鮭魚病毒才返鄉來戳破它滴謊言~喵😹😹😹</t>
  </si>
  <si>
    <t>清廉不是說搭廉航可以漂白的。 就像雍正王朝時期百官穿補丁朝服一樣～</t>
  </si>
  <si>
    <t>寄生虫有可能千方百計的漂白 ！ 😁😁😁</t>
  </si>
  <si>
    <t xml:space="preserve"> Flora Winters</t>
  </si>
  <si>
    <t>Flora Winters</t>
  </si>
  <si>
    <t>者的天堂 youtubebu.com/watch?v=3qmsf8qYUEM 同馬不知臉長 ， 無恥之徒總是會掩蓋自己的無恥 ！</t>
  </si>
  <si>
    <t>吴谨言心蛮善良，很会考虑他人的感受。很棒~ youtubeei.com/watch?v=BWt4TFXNtf2 心凌組員都是很熟的老早就說好有機會就要組團的，不是搶，是熟人打鬧</t>
  </si>
  <si>
    <t> @Dick Chen  ~喵 線蟲就樹白色 還要漂嗎？~喵</t>
  </si>
  <si>
    <t> @陳明昌  會漂亮的吐汁 ！ 😁😁😁</t>
  </si>
  <si>
    <t>許多人雖無157，可是，判斷牠在耍猴戲的能力，還是有的啦！</t>
  </si>
  <si>
    <t>古往今來奸臣就只剩下一張嘴</t>
  </si>
  <si>
    <t>~喵 趙漢奸已示範~喵</t>
  </si>
  <si>
    <t>❤😂🎉</t>
  </si>
  <si>
    <t>我要選主席👈我不忍了🤢🫵💪</t>
  </si>
  <si>
    <t>到沖繩也不用多久</t>
  </si>
  <si>
    <t>來賓的論述淺度連30%基本盤都顧不出來，深度對決定勝負的中間選民完全沒說服力，可能就剩下＂一家人益生菌＂廣告以及通告費吧！</t>
  </si>
  <si>
    <t>如同馬的不知臉長 ， 無恥之徒總是會掩蓋自己的無恥 ！ 🤑🤑🤑</t>
  </si>
  <si>
    <t>白色容易髒？</t>
  </si>
  <si>
    <t>~喵 不只會髒而已 還可以蓋牌~喵</t>
  </si>
  <si>
    <t>2024還是藍綠對決，檳榔伯只是來插花的…………🙄🙄🙄🙄🙄</t>
  </si>
  <si>
    <t>有輝師父說有權力時不改革 不要浪費時間理他 宏泰師父說民眾黨真清嗎？真用心為民服務嗎 錢花在刀口上嗎 專業嗎</t>
  </si>
  <si>
    <t>妖言惑衆!</t>
  </si>
  <si>
    <t>能超越國民黨的爛黨 唯有民眾黨</t>
  </si>
  <si>
    <t>不是搭廉航，騎脚踏車，坐公車人民就會相信你，我看到的財團站台，我覺得才讓人噁心</t>
  </si>
  <si>
    <t>北市議員貪得無厭</t>
  </si>
  <si>
    <t>黑金黨中共國民黨的黒金政治，法院認證的多如牛毛，屏東鄭太吉，雲林張家，臺中顏家，國民黨的各縣市議會的議長，都是司法單位認證，判過刑，是全世界公認的黒金政黨，民進黨的政治標榜清廉自持，只是一個有黒道背景的人，就被紅媒斷章取義，實在令人驚訝</t>
  </si>
  <si>
    <t>這節目就是 ，綠選輸後，繼續檢討藍白</t>
  </si>
  <si>
    <t>狗在叫</t>
  </si>
  <si>
    <t>~喵 白色乾淨?那民眾黨滴經費哪來滴 按柯文哲每個月薪水 應該不夠吧到底有多少意思一下 請網友們繼續看下去~喵 以上純屬朕推測</t>
  </si>
  <si>
    <t>柯文哲要畢業不要出國發政府的錢可惡</t>
  </si>
  <si>
    <t>.唯獨貪污 一路走來 始終如一....貪得無厭 貪小便宜... ....一上任 就開始貪了.......苛薄的嘴臉 真夠嗆的.....😈😈 如果 詭辯安 公款私用 涉詐領助理費 無罪的話....... ...我鼓勵 全臺灣 議員 立委 通通都這樣做..讓臺灣成為貪污者的天堂</t>
  </si>
  <si>
    <t>你在說誰啊</t>
  </si>
  <si>
    <t> @vip吃瓜靚女  籠的傳人。</t>
  </si>
  <si>
    <t> @vip吃瓜靚女  處生。</t>
  </si>
  <si>
    <t>臺灣人民就是笨蛋啊，不然高紅安怎麼會黨選，哈哈哈</t>
  </si>
  <si>
    <t>同感真是是非不明到了極點真使人生氣。</t>
  </si>
  <si>
    <t> @清水美恵  唯一能解釋的就是讓他當選要使他沒立委身份保護傘，但就算市長抓走了還有副市長呀！</t>
  </si>
  <si>
    <t> @許白目  😂😂😂😂😂</t>
  </si>
  <si>
    <t>沒辦法，誰叫新竹市人普遍學歷跟收入都比較高</t>
  </si>
  <si>
    <t> @KE NTI  我是新竹市民真悲哀 我是投沈慧虹。</t>
  </si>
  <si>
    <t> @Theresa CIOU  沒什麼好悲哀，本來投高還是沈 就是個人選擇 既然輸了 4年後 再來一次</t>
  </si>
  <si>
    <t>我只認同你前半段話，因為你的存在已經印證了這個事實</t>
  </si>
  <si>
    <t>台灣人太善良太好騙。</t>
  </si>
  <si>
    <t> @Theresa CIOU  ~喵 大半會健忘~喵</t>
  </si>
  <si>
    <t> @KE NTI  ~喵 如果高罪證確鑿 還會選一次 或沈遞補 然後選委會再跟檳榔黨以擾亂選舉秩序開罰單 ~喵</t>
  </si>
  <si>
    <t>如果柯文哲真的清廉，這就是說明鍾東景就是不是黑道了</t>
  </si>
  <si>
    <t>無能的執政比貪污更可怕</t>
  </si>
  <si>
    <t>不可以這樣說要飯黨？</t>
  </si>
  <si>
    <t>這「顆屁」已過氣了，何需浪費時間幫他曝光。</t>
  </si>
  <si>
    <t>很會做表面。寄生國會呢 北市府呢。見不得人走財團後門呢。手術刀結合西瓜刀呢。</t>
  </si>
  <si>
    <t>配音吵死人 。</t>
  </si>
  <si>
    <t>黑這種東西真的讓人感覺很爛 坐頭等艙你應該也能嘴吧</t>
  </si>
  <si>
    <t>高虹安也是呀！ 笑死 衝 罪證不足 說已經研究100案例 說自己合法 罪證不足與無罪釋放 差很多 還有少利用偵查不公開 來說自己被什麼國家機器打壓之類 不然針對高虹安案直接公開偵查</t>
  </si>
  <si>
    <t>刑法三段論~ 第二段的犯罪的行為要件與第三段罪責的該當性... 你要不要看看你在說什麼? 什麼叫罪證不足與無罪釋放差很多......? 好像很厲害一樣</t>
  </si>
  <si>
    <t>民眾黨政治路線 模糊不清 灰色地帶 總想檢便宜 不勞而獲的政客</t>
  </si>
  <si>
    <t>一直唬爛 一路輸到 總統大選 👍👍👍👍</t>
  </si>
  <si>
    <t>可悲的支持者!😭😵</t>
  </si>
  <si>
    <t> @彭培等著小旋  今年民進黨輸到脱褲 嚇死人了 哈哈大笑</t>
  </si>
  <si>
    <t>~喵 朕笑翻中 喵喵喵喵喵喵~喵</t>
  </si>
  <si>
    <t> @陳明昌  他是🇨🇳敵人 你主子把它當作一家親 他是友🇯🇵🇺🇸🇬🇧🇬🇸</t>
  </si>
  <si>
    <t>柯文哲說的話就是在說自己這是大家都清楚的事!</t>
  </si>
  <si>
    <t>再18天就要下台滾蛋的東西，就是爛。</t>
  </si>
  <si>
    <t>這人任內肯定亂七八糟的事一堆，怎就沒有人去追？去查？</t>
  </si>
  <si>
    <t>大家都知道,官員出國多多,假公濟私,尤其是國民黨的,你柯文哲有何不同,還是忍不住來個畢業旅行！</t>
  </si>
  <si>
    <t>專為財團服務的政黨就是民眾黨，柯文哲還好意思嘴別人。</t>
  </si>
  <si>
    <t>反正柯仔的sop是他駡人的，就是他在做的，已經有太多的例子了</t>
  </si>
  <si>
    <t>一通 帶賽 毀 整黨 😊😅🤣😂</t>
  </si>
  <si>
    <t>讓台北荒廢8年.才是柯屁最大的成就 !</t>
  </si>
  <si>
    <t>~喵 樹豐功偉業跟歷史定位~喵</t>
  </si>
  <si>
    <t>很噁心，柯文折</t>
  </si>
  <si>
    <t>檳榔柯 所謂的裝B</t>
  </si>
  <si>
    <t>~喵 檳榔最會裝沒錯阿 不然咬完吐出來為何樹血~喵 😹😹😹</t>
  </si>
  <si>
    <t>提醒柯文哲 你最好快去了解什是教唆犯罪吧......否則.........</t>
  </si>
  <si>
    <t>~喵 他還隱匿疫情耶 朕已通報媽祖他跟侯倆相好隱匿疫情~喵</t>
  </si>
  <si>
    <t>你們這個節目的政治色彩跟立場太鮮明。所有的評論都很偏頗。以前被你們騙了，現在已經看清。</t>
  </si>
  <si>
    <t>我就想問簡舒培 貴黨蔡適應要不要辭立委來自清?</t>
  </si>
  <si>
    <t>不然要看梯咪BA屎、終舔、冬蔘這些會讓人腦弱的藍腦台?</t>
  </si>
  <si>
    <t>不鮮明怎麼會有信眾</t>
  </si>
  <si>
    <t>不要阻止唬爛節目開講 這樣才會一路敗到總統大選👍</t>
  </si>
  <si>
    <t> @進勝陳  籠的傳人。</t>
  </si>
  <si>
    <t> @彭培等著小旋  笑死人了😆 民進黨是垃圾黨？</t>
  </si>
  <si>
    <t> @彭培等著小旋  什麼黨出來 什麼樣的人 😆</t>
  </si>
  <si>
    <t> @進勝陳  民眾黨~共產黨是一家親~是金光黨!</t>
  </si>
  <si>
    <t> @彭培等著小旋  是啊是啊 所以今年 民進黨才會輸到脱內褲😆</t>
  </si>
  <si>
    <t> @彭培等著小旋  抗中保台 笑死😆</t>
  </si>
  <si>
    <t> @彭培等著小旋  放心 王世堅 堅哥 會揪出害慘民進黨的網軍👼</t>
  </si>
  <si>
    <t> @彭培等著小旋  高嘉瑜 也會持續關注到底網軍能將黨 害到什麼程度☠️</t>
  </si>
  <si>
    <t>白色前科黨想洗白 早點睡吧😂</t>
  </si>
  <si>
    <t>content</t>
    <phoneticPr fontId="1" type="noConversion"/>
  </si>
  <si>
    <t>矮子矮，一肚子拐</t>
  </si>
  <si>
    <t>笑死 勾惡就是噁心</t>
  </si>
  <si>
    <t>來哦，被抓了吧～</t>
  </si>
  <si>
    <t>烏鴉根本第二個連千毅活該</t>
  </si>
  <si>
    <t>可憐鴉被辦了齁</t>
  </si>
  <si>
    <t>雙面刀鬼</t>
  </si>
  <si>
    <t>烏鴨加油，趕快把勾惡...咦？怎麼你先被收押了！一定又是勾惡見事績敗露，先下手為強誣陷烏鴨....</t>
  </si>
  <si>
    <t>結果是你結束了🤣🤣🤣🤣🤣</t>
  </si>
  <si>
    <t>GG,鴨腦粉一起去陪黑鳥收押嘿</t>
  </si>
  <si>
    <t>嗨！今天你被抓就是證明了你唬爛再多都沒用… 不管水軍再怎麼幫你帶風向… 你就是得進去然後交保啦！ 怎不去抓勾惡？ 怎不抓拼鮮老板？ 一目了然嘛！</t>
  </si>
  <si>
    <t>現在誰結束了</t>
  </si>
  <si>
    <t>剛要開新局而已...藍鳥明告不成，烏鴉已經放出來了。</t>
  </si>
  <si>
    <t>早就結束，就勾惡沒辦法出影片了</t>
  </si>
  <si>
    <t>交保不是無罪耶 等後續</t>
  </si>
  <si>
    <t>一開始看不懂到底在演什麼...但是看到後面很好笑耶!!!</t>
  </si>
  <si>
    <t>還沒看先留言 以前有看過幾部勾惡的影片感覺像在 洗腦人的腦袋所以之後就沒看 然後以前看烏鴉感覺有點像在炫富所以之後又沒看 最近才發現這發生那麼多事情</t>
  </si>
  <si>
    <t>烏鴉加油～～～～ 我不是水軍哦白痴鉤餓</t>
  </si>
  <si>
    <t>44:54 笑死 鸚鵡 哈哈哈阿</t>
  </si>
  <si>
    <t>媽的我這部聽了3片 我還是不知道割包皮驗要怎麼驗XXDD</t>
  </si>
  <si>
    <t>笑死，真的是天下烏鴉一般黑</t>
  </si>
  <si>
    <t>你爛透</t>
  </si>
  <si>
    <t>等等阿換封面標題都一樣啊有差嗎</t>
  </si>
  <si>
    <t>看狗惡的影片講這段我也問號😂</t>
  </si>
  <si>
    <t>跟猜想的一樣 勾X躲避戰場 順著勢剛好館長最近跟民進黨吵的大熱 勾X出一隻片挺館長 順勢模糊戰場 真的是高招 雖然阿館直播說過接受它的道歉 但身為館粉真心覺得 真噁心 之前把阿館罵臭成那樣 還不是因為是跟烏鴉吵架才馬上跟阿館道歉😂 真的厲害啦 社會輸 真的亂🎉</t>
  </si>
  <si>
    <t>本來就很相信你 不過你沒打壓過任何政府 所以你敢嗎 真的不敢就真是臭俗辣一個 敢罵蔡頭嗎 唉唉唉唉唉唉唉</t>
  </si>
  <si>
    <t>Game fi</t>
  </si>
  <si>
    <t>勾惡 = 喪盡天良吧</t>
  </si>
  <si>
    <t>可憐人物，說實話這樣的人根本不用給任何臉面，只會到處害人，雖然害人不成功，但是那些無辜的人也有一定的損失，時間雖然能證明一切，但是這段時間他已經到處陷害無辜的人了，怎麼不直接搞定勾惡這個可憐人物呢？</t>
  </si>
  <si>
    <t>頂👍👍👍</t>
  </si>
  <si>
    <t>然後最近烏鴉的訂閱又回到104萬超讚超強～～👍👍👍</t>
  </si>
  <si>
    <t>勾起你心中的小丑 結果小丑就是戴著面具的人 😂</t>
  </si>
  <si>
    <t>😂😂😂</t>
  </si>
  <si>
    <t>說的太好 思路清晰有邏輯推理。有人跟我一樣嗎看完烏鴉哥這部影片再回去看夠噁的影片顯的夠噁很好笑哈哈哈哈</t>
  </si>
  <si>
    <t>好險我早早退訂勾惡的頻道 真夠小人</t>
  </si>
  <si>
    <t>天啊啊啊啊那個「無關的人」是陳零九嗎！！！！！！</t>
  </si>
  <si>
    <t>某小丑超邪惡啊哈哈</t>
  </si>
  <si>
    <t>烏鴉攝影機該換了吧&lt;很不清晰..............</t>
  </si>
  <si>
    <t>兩邊我都有訂閱，溝惡常常講話都要拐彎抹角，有時候常常不講明，比較欣賞烏鴉講話倒是比較直接。</t>
  </si>
  <si>
    <t>他說不吵了，改批評不公不義的事，順便一點一點的哭盃鴉 ，最近看兩隻片比較不吵了，不懂看足球，轉頭幹嘛，他的行為怎麼比我幼稚園還幼稚園。</t>
  </si>
  <si>
    <t>😴</t>
  </si>
  <si>
    <t>勾2小屁孩 只敢戴面具...水很深 騙那些呆粉...可憐阿</t>
  </si>
  <si>
    <t>自由心證烏鴉一定有藏著不敢說的事實而勾惡肯定也有 我認為在這種同一個圈子大家就和平相處睜一隻眼閉一隻眼 每個人都是要錢的</t>
  </si>
  <si>
    <t>同意，但是不可害人，要切割就切割，嘴一下無所謂，但陷害別人就不行</t>
  </si>
  <si>
    <t>https://www.youtube.com/watch?v=I_UNduakUCE</t>
  </si>
  <si>
    <t>時間一長，看起來沒穿褲子是面具老兄了，因為開賤時刻才看勾惡，一直到他開始找退休黑道來包裝自己，這種狐假虎威的行為（國中生行為），沒辦法再相信他了。</t>
  </si>
  <si>
    <t>怎麼覺得烏鴉才像小丑哈哈</t>
  </si>
  <si>
    <t>兩頭看，還是看不懂誰是壞人，因為兩邊都講的好有道理啊！真燒腦筋。</t>
  </si>
  <si>
    <t>燒腦筋喔 那是你沒腦吧</t>
  </si>
  <si>
    <t>前面沒證據看不懂沒關係，勾惡確實抹黑Bump柬埔寨救人，還有偷未上架影片扭曲意思，最扯是挑撥丁特，特粉看不下去</t>
  </si>
  <si>
    <t>這種人真的是畜牲😏勾惡。呸</t>
  </si>
  <si>
    <t>品行不良前員工又要換工作了</t>
  </si>
  <si>
    <t>值得秒訂閱啊，烏鴉講的比勾惡有邏輯💜，真相大白，還好我都是中立，烏鴉辛苦你了</t>
  </si>
  <si>
    <t>80萬買、最後沒有買、所以要叫誰買？</t>
  </si>
  <si>
    <t>好無聊😊</t>
  </si>
  <si>
    <t>丁特會來留言嗎</t>
  </si>
  <si>
    <t>我不熟烏鴉，但我很討厭溝惡，看他兩三部影片就大概知道他就只是個有點腦袋的八家九， 利用弱勢族群來建立他正義的形象，以上，如果最後勾惡贏了請通知我讓我知道我被打臉了</t>
  </si>
  <si>
    <t>改叫鸚鵡那一段我笑出來了 哈哈哈😄</t>
  </si>
  <si>
    <t>我兩邊都有訂閱 但今天看完後這片後立馬去退勾惡 加油!</t>
  </si>
  <si>
    <t>吉下去 就知道誰真誰假</t>
  </si>
  <si>
    <t>看到後面笑噴，講難聽的，不管事實如何聽烏鴉講就是爽邏輯就是強</t>
  </si>
  <si>
    <t>所以丁特也是無腦</t>
  </si>
  <si>
    <t>烏鴉爆料的太讚了</t>
  </si>
  <si>
    <t>媽的你第一篇出來我就去看他反駁第一篇直接倒讚到爆啦，下面留言還有人問我怎麼才能看到</t>
  </si>
  <si>
    <t>勾惡影片超沒料 講夫妻財產講得2266 婚姻我覺得葳老闆的辣雞湯講比較好 法律的話 律師聊天BAR 講比勾惡有內容多了</t>
  </si>
  <si>
    <t>勾惡不意外 他影片中說別人來他地盤撒野 忘了他自己IG限動才說那些反對者都沒邏輯所以不敢到他頻道罵人 我剛去罵他希望他不要刪我留言喔呵呵</t>
  </si>
  <si>
    <t>YT封鎖一堆人了</t>
  </si>
  <si>
    <t>烏鴉加油！從開始就支持你了 打敗勾惡 加油！</t>
  </si>
  <si>
    <t>可憐啊 邏輯整個不通 還在凹</t>
  </si>
  <si>
    <t>一直都比較相信烏鴉。 坦白說，烏鴉兄不要再浪費時間在那些人身上。保持身體健康，這世界需要你這樣公正的人出來說事實。</t>
  </si>
  <si>
    <t>烏鴉真的太屌了</t>
  </si>
  <si>
    <t>戴面具的那個頻道從以前看過幾次就覺得那個人很會唬爛 一張嘴胡蕊蕊 會有人相信也是呵呵</t>
  </si>
  <si>
    <t>一定是剪輯太多影片.忘記自己到底剪輯了什麼</t>
  </si>
  <si>
    <t>15:35 11月9入加入 我笑到翻掉 我大烏鴉葛葛才不會嘴ㄆㄧㄚˊ❤</t>
  </si>
  <si>
    <t>哈哈哈...烏鴉好智障...運動不就這樣你做什麼別人也做什麼 哈哈哈哈哈</t>
  </si>
  <si>
    <t>國小沒畢業是不是 照樣照句都不會?</t>
  </si>
  <si>
    <t>加油 烏鴉 支持你 為不公不義發聲 願您能戰勝邪惡的黑金政治</t>
  </si>
  <si>
    <t>愛爆</t>
  </si>
  <si>
    <t>他不是一直說連千易沒錢 又說大家收連千易錢 奇怪了 人格分裂 對拉 他小丑</t>
  </si>
  <si>
    <t>請問會開吉嗎??</t>
  </si>
  <si>
    <t>勾惡有比yt工程師還聰明？笑死人！哈哈哈哈真的笑死人</t>
  </si>
  <si>
    <t>欸欸欸 烏鴉 你知道他去當兵會是什麼類型的兵嗎? 我跟你說唷 生化(話)戰士 🙂</t>
  </si>
  <si>
    <t>新片呢新片呢等了12天了</t>
  </si>
  <si>
    <t>有啊 出了快去看</t>
  </si>
  <si>
    <t>勾2 大概又說是別人剪輯的 跟他沒關係</t>
  </si>
  <si>
    <t>對曾經加過勾惡會員的自己感到羞恥face-purple-crying</t>
  </si>
  <si>
    <t>三個字 超級可悲</t>
  </si>
  <si>
    <t>突然想到🦜也是閃x一族，跳舞很猛結果當替代役，林杯車禍受傷膝關節不靈活還是要當一年十個月的兵，乾！現在社會是三小閃尿閃x的都封神了！講話很大聲..社會事水很深！?結果遇事很閃啊！嘴巴很會講有事你去扛！！真的好棒棒👍👍🖕 烏鴉你那句:"勾二你結束了"...把🦜嚇慘了都不敢回了...要不要改一下標...😂🤣</t>
  </si>
  <si>
    <t>啊對對對 狗2拿700萬標案就是眼中沒有利益只想貫徹中心思想 啊對對對 烏鴉業配費用全捐 就是眼中只有利益沒有中心思想 啊對對對 狗2你說的都對</t>
  </si>
  <si>
    <t>新日行一善＝每部『勾 惡』的影片都去按👎</t>
  </si>
  <si>
    <t>1:40 勾惡模糊焦點、練肖話、斷章取義與帶風向作風... 怎麼跟執政黨在選舉期間的操作有８７％像　🤣 ＃不愧是能接到政府標案的小丑</t>
  </si>
  <si>
    <t>期待下一部影片</t>
  </si>
  <si>
    <t>勾惡怎沒回應了阿 我想看血流成河</t>
  </si>
  <si>
    <t>柳丁跟賽特XD</t>
  </si>
  <si>
    <t>要幫丁特講話的影片，內容非常實際。 而且以目前烏鴉所舉證內容，個人也覺得相當完整。 至於勾惡那邊，說實話，我是看不太懂他說的內容。</t>
  </si>
  <si>
    <t>水啦 拜託幾個勒 這局烏鴉屌打</t>
  </si>
  <si>
    <t>本集精華？44:54</t>
  </si>
  <si>
    <t>勾惡，反擊影片我等了11天，剪輯不出來了？</t>
  </si>
  <si>
    <t>最後一段話，太刺激了</t>
  </si>
  <si>
    <t>那隻龜兒子設停損點不敢戰了 養好身體 做自己喜歡的影片吧</t>
  </si>
  <si>
    <t>可是他現在每發一部片就會掉訂閱數喔</t>
  </si>
  <si>
    <t>笑死 那不是血吧 那是你媽的經血吧</t>
  </si>
  <si>
    <t>就知道有一群無腦粉會有妄想症，我只說烏鴉犯罪是否是事實這件事，有人就喜歡扯東扯西，說腦殘是太誇你們了，腦殘至少還有腦，無腦粉是連腦子都沒有</t>
  </si>
  <si>
    <t>在編啊。連人家沒上片的片段也敢拿上來。 跟BUMP道歉也被懟 假裝幫丁特罵烏鴨 也被丁特懟 鸚鵡的 人品是不是太好了點</t>
  </si>
  <si>
    <t>法院是判罪了膩，有人就是無腦來嘴屁哦！</t>
  </si>
  <si>
    <t>啊你不是說沒關注還天天來留言被嘴</t>
  </si>
  <si>
    <t>等不到勾勾幫還擊的影片~好無聊</t>
  </si>
  <si>
    <t>真的是 又花完45分鐘看完整部影片，邏輯，澄清，反擊都是完整版，滿足!!! 烏鴉哥!加油，為了台灣未來，即使沒從政，也可以敘述一些利害關係給魁儡綠們知道</t>
  </si>
  <si>
    <t>https://youtu.be/xo7Cp3GsyxQ 勾惡幫持槍械鬥圍剿烏鴉影片流出 有夠兇</t>
  </si>
  <si>
    <t> @秋秋人  鬼扯⋯什麼鬼影片</t>
  </si>
  <si>
    <t> @吳季翰  用他媽的經血到處撒的影片 妨礙風化跟公共危險罪 趕緊舉報</t>
  </si>
  <si>
    <t>我覺得都很水</t>
  </si>
  <si>
    <t>快點更新</t>
  </si>
  <si>
    <t>置板凳（好刺激好精彩喔）</t>
  </si>
  <si>
    <t>勾在選舉前還是要先講回政治😅 是要先左右台灣幼苗的選票一波🤔 不過選誰是沒有對錯啦，只是好奇他的動機😅 勾可能要等選舉完才來再戰烏惡戰爭了吧 但烏鴉新片只會更猛烈😂火很大～🔥🔥🔥</t>
  </si>
  <si>
    <t>反正勾說的基本都沒內容 他都認為很多都是他的功勞</t>
  </si>
  <si>
    <t>看來他的操作有人在操控 至於是誰呢?? 我只能說 : 水真的很深……</t>
  </si>
  <si>
    <t>鸚鵡那邊一直封鎖 我另個帳號留言也看不到了 只有自己看的到自己的留言</t>
  </si>
  <si>
    <t>該更新了吧，等太久了</t>
  </si>
  <si>
    <t>敲碗快點更新</t>
  </si>
  <si>
    <t>到現在 勾惡還拿不出一隻像樣的影片 等很久了 看來沒老大 沒錢沒線人可以來吵架了</t>
  </si>
  <si>
    <t>https://www.youtube.com/watch?v=02j0ju-MED4</t>
  </si>
  <si>
    <t>時中娛樂最公正</t>
  </si>
  <si>
    <t>不要看那種帶風向的頻道了～說不定那也是 某人的頻道呢～FB都那麼多社團了怎麼會知道YT有沒有呢</t>
  </si>
  <si>
    <t>印象中謝時雨的吧 我如果記錯也請糾正</t>
  </si>
  <si>
    <t>夠噁</t>
  </si>
  <si>
    <t>時鐘娛樂完美詮釋媒體亂象... 要不是他有一集剪輯了館長講鍋子的影片，我還以為他接拼鮮業配接上癮了...</t>
  </si>
  <si>
    <t>這是我今年看到最好笑的笑話</t>
  </si>
  <si>
    <t>很多人跟我一樣在期待烏鴉的新影片嗎</t>
  </si>
  <si>
    <t>同時也反向期待勾餓怎麼繼續表演</t>
  </si>
  <si>
    <t>一堆罵烏鴨的網紅怎都同時不見了啊，都是勾惡的側翼嗎</t>
  </si>
  <si>
    <t>勾芡只是國民黨的網紅打手而已，嘴上說著監督政府，頻道卻全都是在罵民進黨，國民黨執政縣市都不用監督，高虹安事件也不監督，頻道沒甚麼中立客觀性，之前還說要找連千毅單挑，結果躲在車上不敢下車。</t>
  </si>
  <si>
    <t>以前聽過勾唐是西台灣內奸</t>
  </si>
  <si>
    <t>但烏鴉有說，他跟執政黨有關的內幕後續會曝光，也提到現在踢爆的都是之前大家都知道的事，所以我覺得他跟綠營關係比較深</t>
  </si>
  <si>
    <t>這就是技巧高端的地方啦，以藍皮掩蓋綠骨，不然你以爲罵國民黨會有流量嗎？當然要罵會被查水錶的才能吸到會員啊</t>
  </si>
  <si>
    <t>支持烏鴉 🎉</t>
  </si>
  <si>
    <t>水已經開始退了 我猜有人的三角小褲褲已經露出來了🫣🫣</t>
  </si>
  <si>
    <t>那個臭俗辣不敢出來面對了</t>
  </si>
  <si>
    <t>真的全程不快轉 有時候太好笑還要倒轉 👍</t>
  </si>
  <si>
    <t>順勢再打橘子一巴掌 太厲害</t>
  </si>
  <si>
    <t>我快笑死了啦🤣🤣🤣🤣🤣</t>
  </si>
  <si>
    <t>話說 勾蛋跟瑋哥簽約的封面改掉，但ig 沒改到哈哈</t>
  </si>
  <si>
    <t>趕快備份拿出來打臉勾惡</t>
  </si>
  <si>
    <t>看了 真爽 舒服</t>
  </si>
  <si>
    <t>我從沒關注過什麼惡烏大戰， 跟真的俄烏戰爭相比,簡直連根毛都比不上,他如果沒說他要掃黑,我對他還真沒興趣,一個被掃黑的對象,要怎麼掃黑?</t>
  </si>
  <si>
    <t>我關心的是這個人有沒有犯罪,而不是他跟某人的鬥爭</t>
  </si>
  <si>
    <t>沒關注是來留言啥？洗洗睡吧你！</t>
  </si>
  <si>
    <t> @amylin  最好笑的是 他還留很多篇</t>
  </si>
  <si>
    <t>沒關注？？？</t>
  </si>
  <si>
    <t> @SKY0012ification  裝中立 卻要嘴烏鴉 可是又被抓到一直留言 重讀類型</t>
  </si>
  <si>
    <t>爭議頻傳的網紅「烏鴉DoKa」，日前遭「拼鮮水產」控告恐嚇取財並公布錄音，彰化警方證實已發出傳喚通知書。警政署長黃明昭最近宣布全國展開「第5波掃蕩詐欺集團、黑道幫派專案」，曾涉NFT詐欺和自稱竹聯幫成員的烏鴉又爆恐嚇取財，警方將嚴密蒐證。</t>
  </si>
  <si>
    <t>拍片挺丁特？ 在我看來只是在說丁特不管怎樣都是輸 不只接不到工商，連帶影響事業，最後消失在螢光幕前 外加事件懶人包 這叫說好的罵？ 這影片不就只是警告意味嗎？ 這"疑似挺丁特"的片,拿去給橘子用 橘子也能接受啦 兩面討好的拍法？ 還有人接受？？</t>
  </si>
  <si>
    <t>你IE? 都懶得嘴你了 去做一下功課再來秀下限吧 支持夠噁都你這種人嗎🤣</t>
  </si>
  <si>
    <t>勾芡粉看不懂正常的，因為勾芡只會在那邊裝神弄鬼，然後說，聰明的人都知道。 然後勾芡粉就說，對啊，我很聰明，我都知道，實際上根本不知道勾芡在公三小</t>
  </si>
  <si>
    <t>丁特接受了謝謝</t>
  </si>
  <si>
    <t>你是當事人？還是你有丁特聰明？笑死...</t>
  </si>
  <si>
    <t>你是不是腦袋有問題啊 看片 也要看完阿= = 你果然是勾惡粉 只看自己想看的片段 永遠跟勾惡一樣 只截自己想看的片段= = 太噁心了吧</t>
  </si>
  <si>
    <t>特哥直接打給烏鴉 特哥接受了 只有你沒辦法接受而已</t>
  </si>
  <si>
    <t>可憐可能沒有邏輯的人才沒辦法接受</t>
  </si>
  <si>
    <t> @Leong Yuen  笑死，講一方有問題就是支持另一方 勾惡的影片也是垃圾剪輯、垃圾邏輯 挺？ 二分仔🤣</t>
  </si>
  <si>
    <t> @mrj968  我有說丁特怎麼了嗎 我就說了嘛 這只是懶人包+提醒丁特怎樣都輸的影片，哪來的罵</t>
  </si>
  <si>
    <t> @神神神神    喔，是喔，吃瓜粉 連我是不是勾惡粉都不搞清楚 就罵別人的腦袋，哇喔== 那我是不是要說鴨粉都跟你一樣？ 啊，不會啦，我是沒你那麼有水準 只會分勾惡粉、烏鴉粉二分法 吃瓜就吃瓜，有一說一不會嗎 ==? 勾惡勾惡的 我只看烏鴉的片 勾惡回覆的垃圾片我一片都沒看啦 片段？ 我就說了嘛，他講的不是統整就是在說橘子不會輸，丁特輸定了 舉例賽特、柳丁不一樣也是在把前面講的再說一次，意義何在？ 直接丁特、橘子不行嗎 我就問"罵"在哪？</t>
  </si>
  <si>
    <t> @wayne Chen  哇，你好有邏輯喔</t>
  </si>
  <si>
    <t> @廖經淼  喔，對，因為這不是罵</t>
  </si>
  <si>
    <t> @一兒閐  這可以幫你解答一下 烏鴉的"罵"明顯不是潑婦罵街那種 影片內容等於先把可能的手法說穿這樣到時候柳丁沒辦法照劇本帶風向 其實這樣比直接罵還要有效果</t>
  </si>
  <si>
    <t>起碼我看完那些片段給我的感覺是丁特是人民的英雄 敢替千萬玩家發聲 這不比直接罵橘子對丁特來的有利？</t>
  </si>
  <si>
    <t>好嘛丁特都接受了是在吵啥</t>
  </si>
  <si>
    <t>樓主秀下限 邏輯壞死 裝神弄鬼的感覺倒是很像勾惡</t>
  </si>
  <si>
    <t> @一兒閐  喔, 抱歉 誤會你是那個噁心仔的粉絲了 但還是跟你說一下, 丁特已經跟烏鴉通過電話講開了, 而且丁特也說烏鴉的影片講得很好 有空可以去翻一下丁特直播VOD</t>
  </si>
  <si>
    <t>我要爆料…. 勾惡不敢回應此影片！</t>
  </si>
  <si>
    <t>你們對簿公堂讓事實呈現吧！，各說各話 不管挺誰的都好，當柯南太累，法院判誰贏誰說的就是真的 OK?</t>
  </si>
  <si>
    <t>恭喜烏鴉的勝利 🎉🎉邏輯碾壓腦子水很深的勾惡粉</t>
  </si>
  <si>
    <t>網紅大亂鬥4／自稱黑道「動員3000人」　網紅烏鴉成警政署第五波掃黑對象</t>
  </si>
  <si>
    <t>烏鴉:會有那麼多黑道出來抹黑我,不就是因為我想要掃黑嗎～ 我不知道警政署何時變成黑道了</t>
  </si>
  <si>
    <t>你不知道的事可多了嘞，何必出來秀下限嘞</t>
  </si>
  <si>
    <t> @amylin  我知道他是被掃黑的對象就夠了,其餘不重要</t>
  </si>
  <si>
    <t> @謝佳雨  你覺得不重要為什麼一天內回這麼多次留言?還是帳號忘了換?</t>
  </si>
  <si>
    <t>才3000人 拜託一下 以前很愛演動不動就幾萬名員工， 說大話 犯法了嗎？</t>
  </si>
  <si>
    <t>我花多少時間看完這個視頻？答案是我一秒都沒看，一秒都沒看怎麽還會評論？一坨屎不用吃一口就知道是一坨屎了，不過有些人就是喜歡吃屎，吃完還說香</t>
  </si>
  <si>
    <t>你1秒都沒看但在這頻道留言16次😅😅 到底留言的動力來源是什麼呢？ 開放各位網友提供解答：</t>
  </si>
  <si>
    <t> @一介網民  水軍</t>
  </si>
  <si>
    <t>馬上就出包🤣</t>
  </si>
  <si>
    <t>正常人應該不會想吃屎吧😅，鸚鵡粉邏輯果然都跟常人不太一樣🫣 。</t>
  </si>
  <si>
    <t> @Xin Chang  正常人的確是不會吃屎,所以我不會吃,可是你會吃啊</t>
  </si>
  <si>
    <t>只有滿腦滿眼都是屎的人才會看啥都是屎！🤭🤭🤭</t>
  </si>
  <si>
    <t> @謝佳雨 你目前的比喻就跟精神病人都說自己是正常人是一樣的道理啊😮、沒事多看看醫生。我相信你總有一天會戰勝精神疾病的❤</t>
  </si>
  <si>
    <t> @謝佳雨  1.用看的東西來和吃的比 難道你影片是用吃的？影片沒看有辦法知道內容？你真是智力堪憂 2.如果你是用難吃的食物來比喻也就罷了 竟然拿屎來講 由此可見你是個常吃屎的人 真是個可憐的拉雞</t>
  </si>
  <si>
    <t>我都沒看過但我一定要留言刷存在感，因為勾惡是神的化身，神是不可能錯的</t>
  </si>
  <si>
    <t>有重讀的料嗎</t>
  </si>
  <si>
    <t>烏鴉可不可以叫勾惡去踢爆博弈、地下匯兌那些政治獻金的啊，馬的他都不回留言，影片講一堆大家都知道的= =</t>
  </si>
  <si>
    <t>這就是所謂的好人有好報嗎? 勾惡不斷的剪接影片抹黑抹到最後結果不小心算錯了棋 讓烏鴉拿出證據一個大獲全勝 謝謝老天有眼 看破勾惡!</t>
  </si>
  <si>
    <t>我是預言家，我查殺烏鴉，誰知道他人是女巫直接跳斷腿😁</t>
  </si>
  <si>
    <t>Bump 退追蹤烏鴉IG了😮</t>
  </si>
  <si>
    <t>有新瓜題材了？（置板凳</t>
  </si>
  <si>
    <t>哪有退追 剛去看還有阿...</t>
  </si>
  <si>
    <t> @SKY0012ification  退了吧 bump 追蹤沒有烏鴉</t>
  </si>
  <si>
    <t> @SKY0012ification  有退了 剛看都沒有</t>
  </si>
  <si>
    <t>烏鴉,訂閱你,看你的頻道已經很久了.這場烏惡戰爭儘快落幕吧.跟勾惡的紛爭我希望你走法律的途徑解決.關於他對你的惡魔剪輯造謠抹黑你,讓法院來認證,才能達成你拆穿勾惡是假正義真小人的訴求.也只有這樣勾惡才會徹底消失在我們大家的眼前.不要再勾惡這裡浪費太多精力,還不如把那些時間拿來踢爆更有意義.</t>
  </si>
  <si>
    <t>哇拷 讚拉 太好看了</t>
  </si>
  <si>
    <t>選舉在前 反綠大使烏鴉哥可以先把重心放在監督執政上嗎?! 勾惡這小咖現在已被打爆 等選後再慢慢料理他就好</t>
  </si>
  <si>
    <t>就好像世足要開打了 準備當一日球迷嗎？ 選舉在即，要當一日政治迷也是挺🤮 . 1.別認為選舉前才需要監督政府 2.監督政府從自己做起，叫別人要去監督政府，但自己怎麼不做 3.選舉前不管做什麼事情，都容易被冠上「選舉傳播不實罪」，做什麼都要特別小心 . 烏鴉說要成立媒體當反綠大使，到現在都還沒動作，大多數的人都會質疑這點，但我認為只有真正抖內的人才有資格質疑，而我的方式就是加入會員讓他每個月慢慢抖內，我相信總有一天烏鴉一定會把這件事辦成，答應觀眾的他大多都能辦到，而辦不到或還沒辦的也正在進行當中。</t>
  </si>
  <si>
    <t>勾惡這小咖已經被鴉哥打趴打爆了 可以回到監督政府和踢爆其他更大的詐騙案上嗎~ 期待烏鴉哥</t>
  </si>
  <si>
    <t>36:44 鴉哥說找重讀和勾惡來陷害他的自己大佬是誰??</t>
  </si>
  <si>
    <t>抵制一下吧</t>
  </si>
  <si>
    <t>你說你要掃黑？憑什麼掃黑？你是總統？行政院長？法務部長？內政部長？還是警政署長？還是帶黑道去掃場子，笑死人，正常老百姓會用掃黑這個詞嗎？你是妄想症吧？對了，你不是被列為警方掃黑的對象？</t>
  </si>
  <si>
    <t>又有國中生崩潰了</t>
  </si>
  <si>
    <t> @蔡維展  現在幼稚園小屁孩就會上網啊？</t>
  </si>
  <si>
    <t> @謝佳雨  原來你只有幼稚園？ 對得起 誤會了</t>
  </si>
  <si>
    <t> @蔡維展  他帶你去掃場子的時候，記得穿尿布，不然失禁尿褲子就不好看了</t>
  </si>
  <si>
    <t>應該是鸚鵡要包片片吧，被打到無臉也無力反駁，嚇到尿失禁吧！🤭🤭🤭</t>
  </si>
  <si>
    <t> @謝佳雨  鸚鵡對對對 底下的水族生物也對對對</t>
  </si>
  <si>
    <t>我覺得烏惡戰爭要從這部片再往回看就會清楚很多事了，之前因為勾惡有錄音檔而烏鴉只能口頭澄清當然大家相信勾惡，誰會相信烏鴉說的惡魔剪輯，現在終於洗刷清白了，然後再往後看那些影片就明白了</t>
  </si>
  <si>
    <t>Bump已退追烏鴉哥</t>
  </si>
  <si>
    <t> @狂爆羽翼  哪有退追 剛去看還有阿=.=?</t>
  </si>
  <si>
    <t> @SKY0012ification  很不幽默欸，他在說玩笑烏鴉測試帳號</t>
  </si>
  <si>
    <t> @狂爆羽翼 你要不要退訂時鐘娛樂，哈哈哈哈</t>
  </si>
  <si>
    <t>IG 退追蹤嗎</t>
  </si>
  <si>
    <t> @林綠小林  他退了時鐘娛樂就沒有假資料可以看了阿</t>
  </si>
  <si>
    <t>中二一直在自爆自己的手段 有點好笑</t>
  </si>
  <si>
    <t>這集太讚了吧🤣🤣🤣</t>
  </si>
  <si>
    <t>說真的看到鸚鵡拿出丁特那段時真的有點動搖 畢竟平時他的為人和邏輯都在線 果然不能只看單方面的說法(後面證實丁特差點被鸚鵡的手法拉到) 看到真相大白實在令人開心 之前對面一堆人都在圍剿烏鴉時就在想 如果今天烏鴉是對的 那他們還有臉睜眼說瞎話講得頭頭是道信口開河 公然拍片說謊都沒有罪惡感反而只想帶風向 還有沒有良心? 而在他們身邊知道內幕的人看到他們成功扭曲事實了是不是也會開始用同樣的手段對付自己看不順眼的人 甚至覺得這樣做的自己很厲害很高人一等 這個影響比什麼都嚴重 最後說一下關於錄音的看法 做踢爆的講求證據 想想如果今天兩邊都沒錄音或錄影只靠說的更沒說服力吧 錄音這個行為就像是工具 而如何使用工具的人才是最重要的 烏鴉使用的方式和鸚鵡使用的方式看到這裡應該再清楚不過了吧</t>
  </si>
  <si>
    <t>看到有人覺得我們是水軍就覺得應該要站出來喊一下了😂 以前我也看不懂烏鴉，知道烏鴉有在貢獻社會，但有些影片比較浮誇，還有當時對於惡棍的概念也不是很了解，所以一直以有所保留的態度在看影片 後來了解了比較多一些創作者的內幕後，我才理解一些關於流量的資訊，並且也能理解創作者需要斗內是世間常理（華人文化都會覺得做好事或者貢獻社會不需要金援） 人要先吃飽，才有辦法幫助別人，鴉哥請照顧好身體再出來打拼，加油！</t>
  </si>
  <si>
    <t>謝謝你的抖內 也感謝開始了解我們的信仰 我會繼續加油的 願神保佑你</t>
  </si>
  <si>
    <t>唉唷~小人通通現行了</t>
  </si>
  <si>
    <t>被掃黑開不開心啊謊言製造機烏鴉？</t>
  </si>
  <si>
    <t>哈哈，真心希望你們兩個是一起演的，戶蹭流量賺翻~~~。你們一直用對方的影片沒被檢舉下架。你們倆都願意為不公而發生，不管是誰對誰錯，錯的真心跟對方道歉就好了，不希望你們兩敗俱傷。烏鴉希望你身體快快康復。勾惡希望你繼續為大眾踢爆。踢爆烏鴉，對大眾來說就是吃瓜群眾，幫不到大眾也沒意義，不如花時間踢爆別的。</t>
  </si>
  <si>
    <t>請更新</t>
  </si>
  <si>
    <t>16:08 陳婷婷臉上是不是白白的</t>
  </si>
  <si>
    <t>各位新來的來看看背骨教條幫勾惡備份的東西吧😂 你就知道勾惡惡剪掉的重點部分到底多惡劣 https://youtu.be/aqrofO32zrk BUMP說話的部分重點部分被快轉消音帶過 😂😂😂</t>
  </si>
  <si>
    <t>你是說 Bump這個快轉~是勾惡用的?我之前有看到 但我不知道這部片的意思是啥?</t>
  </si>
  <si>
    <t> @寶 內容是勾要誤導bump以為陳男是真被綠非仙人跳吧，結果的話就大家現在都知道..</t>
  </si>
  <si>
    <t> @寶  咖小😂 你問我就要答喔 當自己三小 啊你沒有跟到放火事件是在問心酸喔 到時又說是帶風向 那兩個馬賽克的其中一個是主嫌 早就已經被判刑去關了 當時勾惡第一時間請到他們兩個到節目上說明，兩個不分青紅皂白批評BUMP德行不堪，沒資格對事件發表意見 才有後來的這個片段 Bump要澄清 結果後面那部分勾惡還把它快轉消音 只留bump最後一句「這樣講完你們就會懂了」 唉 跟你認真幹嘛，你就來亂的洗勒😂😂😂 這片段的影片早就被他刪掉啦～🤣🤣🤣 有關仙人跳的影片只留第一部供三小邏輯瑕疵 第二部陳男道歉了（裡面三人還都在對bump毀人格式的批評）</t>
  </si>
  <si>
    <t> @你我都一樣明天一早還要上班  最好笑的是這部片還是勾惡去bump住的地方拍的，他有一部是要去惡整bump所以跟bump的剪輯師串通好要去嚇bump，拍一部惡整bump影片後訪談bump之後聊天聊到仙人跳和瘋男跟烏鴉吵架的事。</t>
  </si>
  <si>
    <t> @恭迎聖駕  然後人家BUMP沒多久就換新工作室了🤣🤣🤣 笑死</t>
  </si>
  <si>
    <t> @恭迎聖駕  是不是很多狗粉以為只有他們認真粉過勾惡😂 我追勾惡追超久的 不鐵也老粉 我是真的早就注意到封面甚至刪片的事 還沒爆之前就注意到了 但那時也不能說什麼，因為就算其中真有什麼，人家說是被黃標沒收益又過時了就下架，我也只能摸摸鼻子繼續看😂 有人也這樣嗎？下面刷個存在</t>
  </si>
  <si>
    <t>肚子餓</t>
  </si>
  <si>
    <t>11/19 今天這部片被歸類為遊戲類發燒 難不成YouTube 認為噴勾惡只是一場遊戲嗎？</t>
  </si>
  <si>
    <t>笑死 真的</t>
  </si>
  <si>
    <t>別再屁話了 真相很清楚</t>
  </si>
  <si>
    <t>所以事實真相就是勾惡下去了啊 看那訂閱數觀看數 只有慘 還每天刪留言哈哈</t>
  </si>
  <si>
    <t>其實還有一點能證實烏鴉幫丁特的影片是之前就拍好的，就是項鍊的羽毛～</t>
  </si>
  <si>
    <t>我也一直想說🤣證實的方法就是項鍊啊！！！ 不過 我想他們不會承認還會硬說送出去不會拿回來喔🙂</t>
  </si>
  <si>
    <t> @拉拉  烏鴉的浪漫 我們懂就好～ 勾粉去去去</t>
  </si>
  <si>
    <t>所以下集上映時間是？？？？</t>
  </si>
  <si>
    <t>還是烏鴉哥比較有理</t>
  </si>
  <si>
    <t>看完這條片,無論誰對或錯,從今往後每次見到勾惡都會心裡念着謝謝謝謝謝謝謝謝謝謝謝謝😂😂</t>
  </si>
  <si>
    <t>背骨仔跟豬頭都不敢發片了，害我好無聊喔，等他們發片然後被烏鴉打臉等好久，這兩個不會是孬了吧？</t>
  </si>
  <si>
    <t>今天收到老媽電話 說有新甲派出所警員 詢問我高雄老家的鄰居 有沒有陌生人在附近徘徊 估計是有收到什麼黑道在找的風聲 雖然不知道是哪位員警 但非常感謝員警的辛苦與關心 禍不及家人 我人在台中 不要去高雄找ok? 不要讓我知道是誰 我一定躲在家 每天噴你 報導到你黑道做不下去 對方真是有眼不識泰山 鴨董可是連鐵霸哥都可以直接輸贏的人 要開始反擊掃黑了</t>
  </si>
  <si>
    <t>我直接退訂勾惡</t>
  </si>
  <si>
    <t>烏鴉真的很會黑龍轉桌 死的也能講成活的 這點真的很佩服烏鴉</t>
  </si>
  <si>
    <t>烏鴉哥 請問你說要做的事情有進度了嗎 掃黑 開媒體公司 踢爆拼鮮 踢爆橘子 踢民進黨</t>
  </si>
  <si>
    <t>支持烏鴉哥</t>
  </si>
  <si>
    <t>金主 姓林？😂</t>
  </si>
  <si>
    <t>29:14 反過來說 機率正常的就會給他業配，這時候搞不好更是一波操作</t>
  </si>
  <si>
    <t>28:07 有感而發 大概10幾年前在海3卡地形，有人拉怪 然後大家在那邊聊天 或是地監門口找隊伍，牧師跟獵人在那邊聊得很開心 第一次去網咖，還是那種烏煙瘴氣的一樓加蓋閣樓，打到綠毛蟲卡有夠開心 現在玩的手遊沒幾天就想換了 唯一幾個持續一直玩的都是10幾年前或快10年前出的遊戲了</t>
  </si>
  <si>
    <t>你怎麼還沒入院治療呀？</t>
  </si>
  <si>
    <t>屌打</t>
  </si>
  <si>
    <t>我對裡面說丁特接不到業配有點疑問 丁特一定要接遊戲業配嗎？ 可以接食品 電子業配阿 所以烏鴉裡面說的有些我不同意 不過勾惡我也是蠻久以前他還沒跟烏鴉翻臉前我就退訂了 看他影片有滿滿的負能量 越看越討厭 說話的感覺也覺的這人 說的話都像是在搬弄是非 沒有真誠。</t>
  </si>
  <si>
    <t>丁特就是玩遊戲出名的直播主...</t>
  </si>
  <si>
    <t>食品廠商能找的YouTuber 選項那麼多，何必跨界找個遊戲型的呢？電子業配也是一樣。</t>
  </si>
  <si>
    <t>每個直播主都有專長 像美食 我會找千千 電子就更多 TIM哥.....</t>
  </si>
  <si>
    <t>接嬰兒紙屎褲還是衛生綿??</t>
  </si>
  <si>
    <t>我只是想說 丁特是可以接到其他業配的 沒那麼恐怖只能接遊戲。不接就餓死</t>
  </si>
  <si>
    <t>水軍嗎</t>
  </si>
  <si>
    <t>勾惡最新發的新片已經過3天了~才17萬人觀看@@~跟以前觀看人次差好多喔~~~~~你們有發現到了嗎????????????????????????</t>
  </si>
  <si>
    <t>他的「政治懶人包」觀看數都不高，倒讚數倒是不少</t>
  </si>
  <si>
    <t>因為沒錢買水軍了呀</t>
  </si>
  <si>
    <t>他的訂閱都水軍頂上的 真的在看影片的本來就不多-.-</t>
  </si>
  <si>
    <t> @王稟良  原來是這樣啊</t>
  </si>
  <si>
    <t> @杰森 Yo  原來是這樣 原來</t>
  </si>
  <si>
    <t>不知道是我眼花還是審查機制原因 我曾看過勾惡最新影片有45萬觀看 過兩天卻變成14萬而已</t>
  </si>
  <si>
    <t>他新的片子真的難看，都是大家都知道的事情再說一次，就像大陸的營銷號剪輯影片一樣，再加一些廢話...</t>
  </si>
  <si>
    <t>他的影片不都是標題打得很聳動 內容完全沒料嗎</t>
  </si>
  <si>
    <t>對面一堆可悲水軍 鸚鵡快下去吧</t>
  </si>
  <si>
    <t>回來再看一次，真的好笑</t>
  </si>
  <si>
    <t>謝謝！ 哈哈哈哈哈哈哈哈哈</t>
  </si>
  <si>
    <t>對面就是個小丑吧</t>
  </si>
  <si>
    <t>盜取 那就告他，不然很奇怪</t>
  </si>
  <si>
    <t>勾惡自己說不談藍綠結果自己一直罵大家決的勾惡是什麼顏射的的呢</t>
  </si>
  <si>
    <t>中國大陸的顏色</t>
  </si>
  <si>
    <t>恭喜烏鴉贏了</t>
  </si>
  <si>
    <t>看了你这部片我学到了如何搞毁一个频道了😂 买水军！</t>
  </si>
  <si>
    <t>來說說重讀 背骨仔 現在風向倒了就不敢再發限時動態損烏鴉 開始閉嘴 還上片在國外合法嗑藥 不是要驗尿 在避風頭？</t>
  </si>
  <si>
    <t>忘記你們兩位誰提告的 法院上看你們的辯論了</t>
  </si>
  <si>
    <t>你們兩個跟要選舉的樣子 建議辦一個辯論會 雙方進行論證 你們能約個時間見面嗎？相互打嘴砲都在自我意淫</t>
  </si>
  <si>
    <t>勾惡那種講話的手法就是在帶風向領導別人 烏鴉加油</t>
  </si>
  <si>
    <t>哈哈哈 太讚啦 好噁心的人 踢爆他!!!</t>
  </si>
  <si>
    <t>媽低 鸚鵡一直刪我留言~~ 真的有夠孬</t>
  </si>
  <si>
    <t>留言真的每日減少。</t>
  </si>
  <si>
    <t> @何肉圓  真的 之前還一直否認刪留言 可悲仔</t>
  </si>
  <si>
    <t> @Jackson chang  整個YT就鸚鵡最噁心 我DISS他 就被封鎖刪留言 , 即便這樣 還是一堆人幹爆他 馬低 你們加油 去幹爆鸚鵡</t>
  </si>
  <si>
    <t>館長事件就在刪了 不用意外</t>
  </si>
  <si>
    <t>烏惡戰爭越打越廣</t>
  </si>
  <si>
    <t>原來是你傷到了心⋯⋯我以為你們是一夥的 我就退定</t>
  </si>
  <si>
    <t>趕緊訂閱回來就沒事了</t>
  </si>
  <si>
    <t>脸打得啪啪响的😂😂😂😂😂</t>
  </si>
  <si>
    <t>勾芡，你為什麼要下跪？ https://youtu.be/B8BXbGhjDTM 帳號還活著的人幫貼 給鸚鵡一個大海嘯吧😂😂😂</t>
  </si>
  <si>
    <t>夏雨是誰</t>
  </si>
  <si>
    <t>你的影片不自然跳動</t>
  </si>
  <si>
    <t>期待烏鴉在快發片</t>
  </si>
  <si>
    <t>不管誰輸誰贏，拼鮮會有後續嗎？</t>
  </si>
  <si>
    <t>沒有後續就繼續賣鍋子 反正烏鴉沒進去關就是拚鮮~勾惡~重讀這群人在唬爛烏鴉恐嚇取財 看哪天烏鴉被關才是勾惡翻身的時候摟</t>
  </si>
  <si>
    <t>有啊 上次不是有上新聞，說對手跑去竊取機密，還跟警察一起抓到人哈哈哈哈哈哈</t>
  </si>
  <si>
    <t>還有他的金主是誰，林秉文嗎？前陣子被抓還有判刑的差不多就是他了...</t>
  </si>
  <si>
    <t>等等我寫一下狀況來比喻，這些事件要想想怎麼說... OK，想好了，用比喻的來說，烏鴉和勾惡都是蜘蛛人，為了平民百姓都在做事，但有一點不同的是，烏鴉是真的蜘蛛人，而勾惡則是那個被八爪章魚博士附身的蜘蛛人，一個看似在行使正義，但實際上是藉由行使正義的理由做了很多滿足自已私慾的冒牌蜘蛛人...這兩種人做法看似都一樣是在為百姓做事，但本質上有很大的不同...誰是真正在為人民百姓做事而不抱有私慾的，真正有眼的人都看的出來的啊... 而至於勾惡後面會不會像那系列漫畫裡的章魚蜘蛛人悔改，那就是另一回事了...</t>
  </si>
  <si>
    <t>隔壁棚又再刪留言了，我第三帳號又被鎖了，哭啊！</t>
  </si>
  <si>
    <t>反正烏鴉再不出影片打勾惡~這件事就這樣過了算了QQ 勾惡就閃尿裝死到底了...還有FB可以去罵他XD 看到他的粉絲挺得要死真的很可悲</t>
  </si>
  <si>
    <t>我也是 只有兩個號 都被鎖了 不能在那邊嘴他了</t>
  </si>
  <si>
    <t>一堆頭像放動漫的粉絲 跟留言的用詞...感覺像是國高中生😅</t>
  </si>
  <si>
    <t> @比康 歐  粉絲代表 金魚跑酷~ 就一群沒出過社會的喜歡被勾惡唬爛 勾惡一堆內容都抄網路上的資料+自己的廢話就變成自己的影片... 他們勾粉還在幫主好棒棒QQ</t>
  </si>
  <si>
    <t> @阿儒  變一言堂，繼續騙人入會，腦波弱沒邏輯才會信。</t>
  </si>
  <si>
    <t> @何肉圓  沒有變一言堂...是一直以來都是一言堂XD</t>
  </si>
  <si>
    <t>第五個帳號來簽到 鸚鵡叫大家出征他 然後又一直刪留言 今天刪超過一千則 超哭悲的變態人格😂😂</t>
  </si>
  <si>
    <t> @比康 歐  不用一直創帳號拉~ 等等又被勾惡勾粉說水軍 他媽的帳號就被勾惡隱藏了 勾粉還在拿出證據阿!! 真的沒腦的才會當勾粉....</t>
  </si>
  <si>
    <t>難怪狗噁從來沒上過熱榜，還常常發新片都沒跳首頁</t>
  </si>
  <si>
    <t>至少看3遍 太精彩</t>
  </si>
  <si>
    <t>Bump取消追中烏鴉的IG?? 發生了什麼事</t>
  </si>
  <si>
    <t>哪有，還在餒。</t>
  </si>
  <si>
    <t> @amylin  你要不要再確認一次，連奎丁的IG也取消追蹤了 是BUMP取消追蹤喔</t>
  </si>
  <si>
    <t>烏鴉ig146追蹤中還是有bump啊，</t>
  </si>
  <si>
    <t>你484追到假bump</t>
  </si>
  <si>
    <t> @amylin  是bump退追不是烏鴉退追</t>
  </si>
  <si>
    <t>推新瓜</t>
  </si>
  <si>
    <t>第一次超級感謝就給你了，幹起來</t>
  </si>
  <si>
    <t>笑死鸚鵡</t>
  </si>
  <si>
    <t>https://www.youtube.com/watch?v=ZdCMnJhymSI 烏鴉哥!!溝惡當初自己說出來了......就是個端茶的</t>
  </si>
  <si>
    <t>給勒唷</t>
  </si>
  <si>
    <t>勾惡拿錄音證明沒跟拼鮮合作 烏鴉拿毛片證明勾惡抹黑 眼睛都不能對焦</t>
  </si>
  <si>
    <t>哈哈哈，真相只會越辯越明，哥的心臟能力負荷能力真的高 能被這樣抹黑還撐得下去 還能再站起來 重整旗鼓 讚讚讚 鸚鵡戰烏鴉🤣🤣🤣 哈哈哈</t>
  </si>
  <si>
    <t>看烏鴉罵溝餓超紓壓</t>
  </si>
  <si>
    <t>整天po這種鳥影片 獐頭鼠目 問題一堆</t>
  </si>
  <si>
    <t>愛看又愛嘴，不然你來？</t>
  </si>
  <si>
    <t>$10給你，謝謝謝謝</t>
  </si>
  <si>
    <t>鳥影片觀看數還蠻高的，你po個看看多行?</t>
  </si>
  <si>
    <t>不知道是不是我沒注意看，封面好像多了一把武器</t>
  </si>
  <si>
    <t>降魔杵~~~打髒東西</t>
  </si>
  <si>
    <t>遊戲橘子現在最大股東網銀國際，網銀國際靠什麼遊戲變成臺灣幾大遊戲公司最大股東，大夥自己查查。 未來網路遊戲根本不能玩，博X性質起家的遊戲公司成了臺灣幾大遊戲公司最大股東，這遊戲還能玩?</t>
  </si>
  <si>
    <t>兩個字 太精彩了</t>
  </si>
  <si>
    <t>力挺被無恥綠色側翼圍攻的烏鴉</t>
  </si>
  <si>
    <t>烏鴉哥看你的臉色氣色真的有好一點了，拜託不要再跟亞馬孫鸚鵡吵架了，他很會學人說話（goole找的哈哈哈，勝負事實真的很明顯了，唉希望明眼人跟不明言的人都能去查覺呀，哈哈哈順便說一句我不是水軍只是有個小小的老百姓🫡🫡🫡 亞馬孫鸚鵡真的好可愛😬</t>
  </si>
  <si>
    <t>烏鴉 快點出片 我好無聊阿~~~~鸚鵡 以前有下跪 你能不能拿到那影片放給大家看一下阿~~看看紈褲子弟~玩脫了~</t>
  </si>
  <si>
    <t>42:48 看到這裡就知道誰才是真小丑</t>
  </si>
  <si>
    <t>勾惡已經掉落到77.7萬了</t>
  </si>
  <si>
    <t>44:35 會笑死真的改叫鸚鵡🦜會比較好喔</t>
  </si>
  <si>
    <t>勾惡真的惡😂</t>
  </si>
  <si>
    <t>南鴉北鵲不是說假的</t>
  </si>
  <si>
    <t>笑死！看你講話那眼睛眨的速度！我信你個鬼😂😂😂😂</t>
  </si>
  <si>
    <t>別說出來啊</t>
  </si>
  <si>
    <t>照這個邏輯，對面戴面具搭配音的，可能連鬼都不信了…</t>
  </si>
  <si>
    <t> @Jason Chen  可憐啊目前只有小貓兩三只出來幫鸚鵡說話了</t>
  </si>
  <si>
    <t> @吳孟樺  相由心生</t>
  </si>
  <si>
    <t>沒事拉 至少還會眨眼 隔壁棚 講話連下巴都不會動勒 我說最新的那隻</t>
  </si>
  <si>
    <t>隔壁棚就是個扯線木偶</t>
  </si>
  <si>
    <t>你可以去看隔避棚的扯線木偶阿，配音+比手劃腳動作 可能惡魔剪輯的你比較信快加入水很深</t>
  </si>
  <si>
    <t>看完這個真的是太療育了 大快人心 默默地就看完所有時間 真的很喜歡烏鴉實話實說</t>
  </si>
  <si>
    <t>療癒 論讀書的重要性</t>
  </si>
  <si>
    <t>灰色地帶真的惡心</t>
  </si>
  <si>
    <t>哀 對你從來不曾失望過</t>
  </si>
  <si>
    <t>完了 夠惡直接已讀不回 改踢爆了</t>
  </si>
  <si>
    <t>最新的影片也是早就知道的東西，網路上剪一剪拿來做成影片就想騙流量，沒料了</t>
  </si>
  <si>
    <t>烏鴉~贏了👍👍👍</t>
  </si>
  <si>
    <t>有料</t>
  </si>
  <si>
    <t>真的耶~愛學烏鴉的鸚鵡</t>
  </si>
  <si>
    <t>勾芡現在都裝死不回應，表面上不說不想鳥你，其實怕被發現自己根本沒料，怎麼辦！？</t>
  </si>
  <si>
    <t>原來男人互撕起來真的沒女人甚麼事了....敬佩!</t>
  </si>
  <si>
    <t>笑死~你就繼續吹吧</t>
  </si>
  <si>
    <t>繼續吵 在辦個拳賽 3打3 流量又回來辣</t>
  </si>
  <si>
    <t>甘好讚，邊吃臭豆腐邊看，超級強的啦</t>
  </si>
  <si>
    <t>太強了 烏鴉，支持你</t>
  </si>
  <si>
    <t>好懷念以前看你扭蛋的影片XDDD</t>
  </si>
  <si>
    <t>都是小狗 都很吠</t>
  </si>
  <si>
    <t>烏鴉何時要開始打民進黨⋯跟bump合作那隻影片都過多久了</t>
  </si>
  <si>
    <t>要等勾起你心中的二 躺地入棺材ㄏㄏㄏ</t>
  </si>
  <si>
    <t>就空口說白話</t>
  </si>
  <si>
    <t>背刺毛片小偷鸚鵡要先讓他倒才可以，不然要讓他改天再來弄人抹黑嗎？</t>
  </si>
  <si>
    <t> @潘朵拉  賊眉賊眼都好信?警方都公開說查，還有要回應的需要？</t>
  </si>
  <si>
    <t>還是在打模糊戰 超棒 我就是要看到血流成河～</t>
  </si>
  <si>
    <t>好好笑 改叫鸚鵡 我直接笑爛</t>
  </si>
  <si>
    <t>就提告把證據全拿出來審判就好了，嘴了多久，都懷疑你們兩個根本就是說好一起蹭流量</t>
  </si>
  <si>
    <t>他的金主是誰想知道😅😅😅</t>
  </si>
  <si>
    <t>演起來</t>
  </si>
  <si>
    <t>好好笑一堆勾粉來這邊嗆聲誒，還是其實都是勾惡買的水軍</t>
  </si>
  <si>
    <t>兩邊這幾支影片都看了之後..，還是你的內容真的比較好看</t>
  </si>
  <si>
    <t>勾唐粉照過來 你們唐主好偉大開始刪留言意圖製造一言堂 揭秘勾唐撈錢模式比照初樂直播代操一模一樣 內部小編負責帶風向</t>
  </si>
  <si>
    <t>隔壁棚的一直刪留言 真是尷尬</t>
  </si>
  <si>
    <t>灌水軍會掉熱榜這件事情….. 我突然想到他之前攻擊東森的時候，有幾百萬的流量，但沒有上過一次熱榜…..</t>
  </si>
  <si>
    <t>鸚鵡直接不回覆了….</t>
  </si>
  <si>
    <t>勾芡，你為什麼要下跪？😂😂 https://youtu.be/B8BXbGhjDTM</t>
  </si>
  <si>
    <t>這個要頂上去</t>
  </si>
  <si>
    <t>頂一個👍</t>
  </si>
  <si>
    <t>斯坦雖然是親綠的，但他在嘴勾惡嘴的很道地欸，我就只看他嘴勾惡的而已。每片都很好笑</t>
  </si>
  <si>
    <t>看來真是 “跪”人多忘事 ▄█▀█●</t>
  </si>
  <si>
    <t> @那邊那個誰  笑死 哈哈哈</t>
  </si>
  <si>
    <t>这样的人设就很像他车大炮，爱表演，欺负比较弱小的人，因为以前中学我专门喜欢去设计欺负这样欺善怕恶的人，单挑打他又不敢去跟人讲，叫他给钱又凶不过我，给弱小的知道又没脸，又可以帮普通人出气，一个字体爽。</t>
  </si>
  <si>
    <t>浮</t>
  </si>
  <si>
    <t>到此一游~看3遍影片 從頭看到尾 一定要把勾惡拔下來，帶壞社會風氣😅😅 加油烏鴉。</t>
  </si>
  <si>
    <t>笑死😆到現在還有人認為烏鴉陷害勾惡</t>
  </si>
  <si>
    <t>烏鴉狀態越來越好欸👍👍👍👍</t>
  </si>
  <si>
    <t>精彩絕倫 👍🏻拜託幹翻那個跳舞裝逼仔 講什麼自己政商關係很屌 看了就討厭</t>
  </si>
  <si>
    <t>好啦我承認啦 我每天都要睡前看烏鴉的影片一部當睡前讀物 長大以後我想跟烏鴉一樣 這樣我算水軍嗎？ 觸及率我也有影響那一點點點點點點 烏鴉哥粉絲少一點啦 這樣我才能對你影響多一點🤣🤣🤣🤣🤣🤣</t>
  </si>
  <si>
    <t>烏鴉看起來蠻有料的喔,決定訂閱起來</t>
  </si>
  <si>
    <t>號外號外： 鸚鵡幫幫主新片上映 一天刪了近千則留言😂😂</t>
  </si>
  <si>
    <t>根本一言堂👍👍👍</t>
  </si>
  <si>
    <t>不只刪留言... 還隱藏帳號不給人留言</t>
  </si>
  <si>
    <t>+1我也被刪</t>
  </si>
  <si>
    <t>https://youtu.be/B8BXbGhjDTM</t>
  </si>
  <si>
    <t>那隻噁心的鸚鵡開始刪留言了 這邊借留一下 那隻鸚鵡只接受吹捧， 不接受批評 這樣的人你跟我說監察政府？ 呸！ 發現風向不對了 人設崩了 就又要冷處理了嗎 跟館長那次87％像 現在回頭看當初館長罵你的 套用在這次事件上 毫無違和感 還有， 連臉都不敢露 只會跟著錄音配動作 真的不尷尬嗎 講一些你知我知 獨眼龍都知道的事叫踢爆？ 上一期高端也是， 把新聞湊一湊又水一部片 到底揭密了甚麼， 真的是標題黨欸 這都能吹捧 鸚鵡粉是不是都只透過這個頻道了解時事 是的話只能說太可憐了</t>
  </si>
  <si>
    <t>就是跟那些政見畫餅掏空台灣的炮灰切割、做高自己聲望啊。</t>
  </si>
  <si>
    <t>很喜歡看這種從谷底爬起來的故事 很佩服面對十面埋伏還能很穩定的找出對方破綻一舉攻破 你不是烏鴉 你是烏鳳凰😊😂</t>
  </si>
  <si>
    <t>敲碗下一級！！！</t>
  </si>
  <si>
    <t>挑撥丁特==？我怎麼記得丁特是在看你影片後才在罵咧咧的</t>
  </si>
  <si>
    <t>勾粉去直播塞弄，那部片說明沒這部完整 丁特直播打給烏鴉也是被網友一直吵，烏鴉也準備在直播上斗內給丁特跟他說明，最後兩人都說開了啊！</t>
  </si>
  <si>
    <t>勾惡就從中惡魔剪輯抹黑啊 你可能沒完整追完 我直播都追過了</t>
  </si>
  <si>
    <t>又一個上了時鐘愚樂的當了</t>
  </si>
  <si>
    <t>時鐘娛樂不能看，那是帶風向頻道</t>
  </si>
  <si>
    <t>夠噁的頻道 我已經退追了 真的很噁</t>
  </si>
  <si>
    <t>同名同姓耶,好屌喔</t>
  </si>
  <si>
    <t>但我還是會繼續追</t>
  </si>
  <si>
    <t>烏鴉加油！！</t>
  </si>
  <si>
    <t>勾惡好可怕😱難怪喜歡帶小丑面具</t>
  </si>
  <si>
    <t>勾惡現在裝死不回應 然後舉起反綠大旗 利用反綠去鬥揭穿他的人 這咖小也能代表反綠 我真的要吐了</t>
  </si>
  <si>
    <t>希望大家能看到我這個留言 這則留言無關烏鴉或勾惡 我要來講重讀 在去年我們饒舌圈 大前輩 北飄去幫他剪片 結果 說他偷東西 說他工作時開房間 人家在限動一一打臉也沒看他回應 這樣不是間接說自己說謊嗎？這次牛肉我看他也用相同手法我很難相信他說的話 至於勾惡你找一個這樣人當隊友你的可信度還有幾分？</t>
  </si>
  <si>
    <t>幫你頂上去讓烏鴉看見。</t>
  </si>
  <si>
    <t>鄉民幫你頂一把</t>
  </si>
  <si>
    <t>重讀已經下去了~本來是勾惡請出來洗地的= = 勾惡自爆偷影片後....重讀安全下庄~ 反正現在大家都知道幫勾惡的都是一群犯法又噁心的人就這樣 勾噁之前影片也切割黑哥跟重讀0.0 只能說她媽真可憐 出來幫忙沒價值就被切割</t>
  </si>
  <si>
    <t>雖然沒重讀的局，但我也希望他下去，他的片很母湯欸</t>
  </si>
  <si>
    <t>重讀離開烏鴉後 烏鴉整個運都回來惹 現在鸚鵡反而挺慘的😂</t>
  </si>
  <si>
    <t>幫頂上去</t>
  </si>
  <si>
    <t>他太小咖 沒關注到 有具體事情的網址之類的嗎</t>
  </si>
  <si>
    <t>誰偷東西 開房間？</t>
  </si>
  <si>
    <t>勾起你心中的刺 我呸 我呸 我呸呸呸 頂你一個</t>
  </si>
  <si>
    <t>太小咖沒人理🐥 🐥🐥🐥~ 幫忙頂一下看看有什麼化學反應</t>
  </si>
  <si>
    <t> @永流傳真相  好了啦，你不是水軍又怎樣，斷章取義的人 你有看完這部就會知道烏鴉跟丁特是被勾惡挑播離間 https://youtu.be/-6n-WhnG8Wc?t=2571 看到這邊就知道是丁特在打臉勾惡了</t>
  </si>
  <si>
    <t> @Li-Ching Wang  發什麼假影片啊啦幾 https://youtu.be/O91DT1pR1ew 自己看清楚OK?</t>
  </si>
  <si>
    <t>嘿我們沒有要幫忙任何一方 意思大家不要在我留言討論誰對誰錯 但我真的看不慣勾惡的影片 找黑道擺一桌是在宣傳什麼 烏鴉說勾惡青青那part是事實啊他就是戰術模糊 媽的浪子回頭金不換 金你媽把行的正的人當傻瓜 就這樣</t>
  </si>
  <si>
    <t> @Wi Wksk  笑死 我連結只是標時間點而已，甚麼假影片XD 是在瑞克尛蛤 啦幾？</t>
  </si>
  <si>
    <t>來支持留言 重讀有種來告 沒告我們就信他</t>
  </si>
  <si>
    <t>他不是還跑去泰國拍片吸麻</t>
  </si>
  <si>
    <t>今年初我也去重讀那裡剪片 跟我說一個月 六千試用期 有先講好 ＯＫ我做 當時還不了解他 想說感覺挺有趣的 沒差那六千 跟我說會學到東西 我以前當過外景節目剪輯 去了才發現 根本都是我在教 這些都算了 兩個禮拜都不讓我休假 我做兩個禮拜說我不做了 他一開始面試有說要拍一支影片 我說我不做了 當面講好說那隻影片會說 我因為個人原因所以不繼續做 我才離開 結果影片出來後 我看到才知道 他拍片說我什麼 我烙跑消失六天 為了流量這樣毫無預警抹黑我 他是一個可以面不改色的睜說瞎話 不痛不癢背叛你的那種人</t>
  </si>
  <si>
    <t> @碩  給六千報三萬</t>
  </si>
  <si>
    <t> @碩  相由心生，看那張臉，就知道他的塔羅完全是編的，就賭一個不小心說中 心理別跟這種沒用的爐渣過不去 加油！</t>
  </si>
  <si>
    <t>幫推一把！</t>
  </si>
  <si>
    <t>推一把</t>
  </si>
  <si>
    <t>推上去</t>
  </si>
  <si>
    <t> @碩  泰國的影片不是就說因為個人因素嗎？</t>
  </si>
  <si>
    <t>我頂</t>
  </si>
  <si>
    <t>看你影片跟比看勾惡影片舒服多了</t>
  </si>
  <si>
    <t>JK女高中生真的好會帶風向，賽特只看的到眼前，看不見事情未來的發展</t>
  </si>
  <si>
    <t>JK女高中生是誰?</t>
  </si>
  <si>
    <t> @寶  😂</t>
  </si>
  <si>
    <t>怎麼辦 快一個禮拜了還在發燒餒</t>
  </si>
  <si>
    <t>不知道各位有沒有發現一件細思極恐毛骨悚然的事，我比喻一下假設今天10月1日你跟朋友賴聊天 然後到了10月10日你去看那天對話下方 會顯示 10月1日（一）的分隔 除非你在聊天完當天有截圖 才會顯示今天 ，好了恐怖的來了，勾惡每次拿出來的賴截圖 不管他是很久之前的對話還是近期的他拿出來當證據的對話通通都是顯示今天日期….是誰會每次跟朋友聊天完就截圖儲存….？？？ 他最近一個截圖就是他說烏鴉媽媽跟他借錢，那我就好奇了…這多久以前的事，截圖竟然顯示今天…是存多久了！勾惡手機是不是滿滿的各種跟朋友的對話截圖</t>
  </si>
  <si>
    <t>勾惡滿滿的陰謀欸</t>
  </si>
  <si>
    <t>已經沒有什麼事是比跟朋友聊天會錄音還恐怖的</t>
  </si>
  <si>
    <t>真是一些無聊沒營養的網紅😂整天在那邊吵流量對社會沒什麼幫助😂看一堆傻B一直在吵而已，跟低能屁孩一樣的在吵架😂</t>
  </si>
  <si>
    <t>你對社會又有什麼幫助? 拍片一定要對社會有幫助? 你在留言前怎麼不照照鏡子呢? 還是你家只剩鍵盤讓你圖個快樂?</t>
  </si>
  <si>
    <t>同感..當劇看看就好</t>
  </si>
  <si>
    <t>加油！我人生第一次的抖內，就是你，因為看不慣勾惡這種整天亂講.栽臧他人，拍假片騙大眾，真的應該消失...真的是太缺德,...</t>
  </si>
  <si>
    <t>難怪沒人理我...加入勾惡兩年多 我的留言竟然被Ban啦~ 自己看的到，但開無痕都消失不曾存在過啊</t>
  </si>
  <si>
    <t>恭喜變成正常人😅</t>
  </si>
  <si>
    <t>我本來就很正常... 他剛開始講時事我覺得滿新穎的，但講時事涉及民主政治時顯得超無知，講烏克蘭還拿中共外宣假訊息說嘴，我也很失望，但秉持多尊重多元聲音，還是默默潛水好幾個月 直到館長事件爆發...還攻擊、威脅、抹黑律師 (那時就退會員了，重新加入一個月是為了截圖為證) 回頭一看...現在個陳昱瑋被過去的勾惡打臉打的有夠響 哀~穿越時空自打臉的速度比兩大政黨還快...</t>
  </si>
  <si>
    <t> @Leo Ezio  沒事 我原本跟你一樣，我是看到館長那邊覺得怪怪的就沒什麼看他的片（那時還有訂閱）後來鸚惡戰爭 第三部我就確定他在亂害人了😂</t>
  </si>
  <si>
    <t> @Xin Chang  勾芡說館長話語霸權我就對這人沒好感。</t>
  </si>
  <si>
    <t>一樣是戴面具，一樣是喊"話語霸權" 惡魔貓男好太多了</t>
  </si>
  <si>
    <t>全片punchline "鸚鵡"</t>
  </si>
  <si>
    <t>笑死 發燒7</t>
  </si>
  <si>
    <t>原本PTT上風向都偏向勾惡，但你講得比較有憑有據，且勾的爆料明顯偏某邊卻又假中立， 決定相信你~</t>
  </si>
  <si>
    <t>說丁特時間不對那提出來啊?</t>
  </si>
  <si>
    <t>丁特好幾天前直播上就直接打給烏鴉，早解清誤會沒事了</t>
  </si>
  <si>
    <t> @QQ templar  沒跟到直播，請問有連結嗎?</t>
  </si>
  <si>
    <t> @水宇H  我記得烏鴉跟丁特有電話和解，只有勾粉還在帶風向。</t>
  </si>
  <si>
    <t> @水宇H  11/11直播 戰旗聯盟 2小時35分-2小時55分左右</t>
  </si>
  <si>
    <t>丁特早就將清楚了 就勾惡這個小人在那邊搞</t>
  </si>
  <si>
    <t>谢谢！来自大陆的问候。哈哈哈哈哈</t>
  </si>
  <si>
    <t>厲害，之前丁特的事情我又開始質疑你，現在又扳回來了</t>
  </si>
  <si>
    <t>太精采了吧好好笑喔</t>
  </si>
  <si>
    <t>喝杯拿鐵</t>
  </si>
  <si>
    <t>聽烏鴉嘴勾惡真爽！🎉</t>
  </si>
  <si>
    <t>五天了還在發燒，太神啦</t>
  </si>
  <si>
    <t>鹦鹉缩水了内，收了绿色的钱要开始做功课黑了。不然跟不上节奏，然后也还没有新的计划黑乌鸦。可怜的鹦鹉</t>
  </si>
  <si>
    <t>我看了4次了 加油烏鴉</t>
  </si>
  <si>
    <t>信誓旦旦要收民進黨的黑料 收到哪裡去了 某BUMP還真倒楣</t>
  </si>
  <si>
    <t>看的真過癮👍</t>
  </si>
  <si>
    <t>45分鐘的影片我居然看完，神奇，支持一波。</t>
  </si>
  <si>
    <t>溝二的臉好腫</t>
  </si>
  <si>
    <t>烏最後都是勝利的，希望可以收拾一下背骨仔重讀，別放過那垃圾</t>
  </si>
  <si>
    <t>好期待發新片 直接把勾惡送下去</t>
  </si>
  <si>
    <t>有腦袋的都知道勾惡一大堆東西都是假的....但是沒腦的卻一堆...</t>
  </si>
  <si>
    <t>我在勾惡那邊被ban，我只是問跟黑道拍片的人，說要掃黑是不是喊給粉絲排卵的，沒有腦粉回覆，開小帳測試留言看不到，確定被ban了 哀 趕緊讓那種每部影片都在要錢的人下去好嗎？一口一個認識黑白，錢到處收，又收標案又收粉絲錢，還自己說一堆高官喜歡找勾餓，我才不信他很缺錢咧，話說他拍那種新聞都找得到資訊的片需要什麼錢？錢花去哪了？水很深喔 補充一下 昨天晚上勾二高端那部留言5800條，目前掉到5500條，我是沒想到留言會隨著時間往下掉啦</t>
  </si>
  <si>
    <t>刪掉一言堂，成就自己偉大。</t>
  </si>
  <si>
    <t>就是一群中二信眾同溫層啊</t>
  </si>
  <si>
    <t>我這帳號早在館長吵架時就被BAN了，那邊一言堂的 幾個月前我就用兩個帳號相互測試過 後來試被屏蔽最多只能點讚，留言會消失 就算在另個帳號底下留言，也是看不到 只會出現有1則回覆，但按下去看不到</t>
  </si>
  <si>
    <t>剩5400條留言了 跟他的訂閱數一起往下 哈</t>
  </si>
  <si>
    <t>薛不薛</t>
  </si>
  <si>
    <t>可惡讓我開始期待勾惡的金主是誰了</t>
  </si>
  <si>
    <t>吃瓜🐥</t>
  </si>
  <si>
    <t>吼….烏鴉認真剪片啦，五天了還不上片，我要看新片啦。</t>
  </si>
  <si>
    <t>特哥真是特帥，決定性的一擊</t>
  </si>
  <si>
    <t>勾惡幫主最新影片說官員很愛找他 又不敢公佈錄音檔 烏鴉跟他對話那次他知道要錄音 這次高官找他更該錄音吧 幫主不會說謊吧🤣🤣</t>
  </si>
  <si>
    <t>自從烏鴉踢爆挺勾的留言好多都是新帳號之後, 突然多了一堆新帳號挺烏鴉😂 小心被栽贓啊 🤫</t>
  </si>
  <si>
    <t>感覺勾惡灌水軍進來，感覺流量變低</t>
  </si>
  <si>
    <t>烏鴉 要加油啊!!!別讓這種人得逞了</t>
  </si>
  <si>
    <t>最近看到J懂被抓的新聞該不會????</t>
  </si>
  <si>
    <t>偷改封面，抓到（反串）</t>
  </si>
  <si>
    <t>舒服，這個世界少了一個低能兒</t>
  </si>
  <si>
    <t>改鸚鵡就跟烏鴉一樣是鳥類了 😂</t>
  </si>
  <si>
    <t>罵烏鴉的流言都被水軍覆蓋了，大家要往下滑</t>
  </si>
  <si>
    <t>你還在水軍啊😂</t>
  </si>
  <si>
    <t>你超可憐丁特也出來嘴勾惡了 勾惡就一個愛桶人的垃圾</t>
  </si>
  <si>
    <t>不好意思打擾，不過我看到一個頻道，一直抄襲，或是貶低烏鴉，希望烏鴉處理：https://youtu.be/8ll25Az-054</t>
  </si>
  <si>
    <t>這個好屁孩喔😂太屁了~~~</t>
  </si>
  <si>
    <t>他就屁孩國小生 還關留言會笑死</t>
  </si>
  <si>
    <t>勾惡粉絲都這種的阿 https://www.youtube.com/watch?v=sLLtYOm4NcQ 這也一個，加上一兩年前啥勾惡幫堂主、護衛隊 真的替勾惡感到尷尬，粉絲都這種的</t>
  </si>
  <si>
    <t> @QQ templar  金魚跑酷 我只是說小心烏鴉真的告他，我在看有沒有人會幫你 就被隱藏了😂</t>
  </si>
  <si>
    <t>原來鸚鵡口中的台灣幼苗都是他粉絲嗎😂</t>
  </si>
  <si>
    <t>我也有看到一個「人性解毒師」還是什麼我忘了～他挺重讀然後我聽他聲音 跟 這部嗆賴鴻霖外掛的好像～大家幫我聽一下https://youtu.be/gJNtc0-NoTw</t>
  </si>
  <si>
    <t>他的網站連結，https://youtu.be/DNNGPqimkcs 請斟酌聽 因為真的會吐血完全沒邏輯</t>
  </si>
  <si>
    <t>我們大家再來看看！毛片小偷狗噁過陣子就又回來蹭烏鴉了～因為他做的片沒人要看～蹭烏鴉才有流量！不知道下次又偷了什麼毛片？錄了什麼音？</t>
  </si>
  <si>
    <t>好雜</t>
  </si>
  <si>
    <t>假帳號真是有夠多</t>
  </si>
  <si>
    <t>。</t>
  </si>
  <si>
    <t>留言紀念一下，還在發燒</t>
  </si>
  <si>
    <t>真的 很少有超過10分鐘的影片我沒有再用快轉跳著看 最近幾部我真的原速看到完 只能說 加油 很久沒有給影片贊了 給一個以示支持</t>
  </si>
  <si>
    <t>妄娜就在跟蛋塔的直播裡面就有說討厭勾惡的背骨</t>
  </si>
  <si>
    <t>看到這集終於知道為甚麼大家要去勾芡那邊留言 幫主加油 這次我也只想跟勾芡說 你要加油。</t>
  </si>
  <si>
    <t>小勾勾就是沒營養 北爛 🤣🤣</t>
  </si>
  <si>
    <t>如此有條有理的說話、解釋、打臉~就是舒服~看了兩遍都不嫌多!</t>
  </si>
  <si>
    <t>靠北啊，只會在那7788。出來對質</t>
  </si>
  <si>
    <t>笑死這破事是要搞多久😅 還在互咬</t>
  </si>
  <si>
    <t>陳柏融 你是有什麼資格說別人嗎??一開始的生鮮直播，陳昱瑋到底是跟誰有座生鮮 你有提出嗎?? 說他是初樂董事長 又說是青青經紀人 結果後來證實也完全跟他無關。 星宣根瑋哥 這兩位也是莫明其妙被你牽扯，楷教練沒在初樂直播 也被你在影片上牽扯，然後他事後澄清卻又收到恐嚇，又是在套話還是怎樣嗎?? 被拚鮮錄影 說要可以跟別人輸贏，結果錄音被放出來的時候，馬上跟黑道低聲下氣的道歉那副樣子還真是好笑，說要操翻黑道，到底是誰被操了。 最誇張的是，把藝青會說藝青商會！又說是黑金城創的！又說假公益真詐財，是怎樣 為了流量 就可以不查證亂講話嗎?? 說自己很正義 結果新聞報出來 你變成警政署第五波掃黑對象，說別人造成社會紛爭，那你這傢伙 不就是最該死的嗎?? 說陳昱瑋竊盜你公司影片，那應該可以去提告了，不要整天自說自話 講得自己都很對，別人都錯的。</t>
  </si>
  <si>
    <t>創號帳號時間2022/11/16 先像一點再來嘴</t>
  </si>
  <si>
    <t>這網軍也太不敬業了吧，還USER，叫小明都比較真實</t>
  </si>
  <si>
    <t>這帳號是真的有點東西哦</t>
  </si>
  <si>
    <t>開大號來留言比較有說服力 真的</t>
  </si>
  <si>
    <t>又是個開新創帳號來帶風向的</t>
  </si>
  <si>
    <t>還沒嗆就輸惹 開本尊來好嗎😂</t>
  </si>
  <si>
    <t>勾惡就要倒了 還在繼續帶風向啊 丁特都出來嘴勾惡了 勾惡這種咖啊下去好嗎</t>
  </si>
  <si>
    <t>建議雙方出來面對面開記者會把證據都拿出來這樣最公平。</t>
  </si>
  <si>
    <t>五天前的影片還能發燒#7，彩虹鳥烏鴉有實力XD</t>
  </si>
  <si>
    <t>勾惡會錄朋友音真的不可取，這種人根本不適合當朋友。</t>
  </si>
  <si>
    <t>只能說勾惡笑死沒朋友，我覺得他阿公看錯他了！</t>
  </si>
  <si>
    <t>很多影音工作者都會有隨時記錄的習慣 我們一般 人可能覺得不可思議，但對他們來說可能是習以為常的事 你如果去回想看過的影片(不限於烏鴉或勾惡)常常有很多鏡頭如果去深思的話，會發現他們怎麼會有當時的紀錄(聲音或影像) 因為對他們來說，紀錄生活中的一切事物就是他們的工作重點</t>
  </si>
  <si>
    <t> @chihom1  老實說 我贊同你的想法 但是錄音兩年朋友的對話 已不是從事影音者的習慣了 而且主要是不放出所有影音檔 這就是別有用心...</t>
  </si>
  <si>
    <t> @chihom1  你說的叫紀錄生活 記錄生活跟刻意錄音還惡意剪輯攻擊別人是兩碼子事</t>
  </si>
  <si>
    <t> @傅敏  1.紀錄生活跟刻意錄音在行為上的差別是什麼?都是錄音，差別只在於你挺的人叫紀錄生活，你厭惡的人叫刻意錄音。我只是呈訴一種現象，而你是戴著有色眼鏡在看待事情。 2.兩人在交戰時所有行為都是惡意的，你覺得很奇怪嗎?重點是事實真相誰比較接近真實。而當你戴著有色眼鏡、或已經選邊站時，你是不可能看到真相的!!</t>
  </si>
  <si>
    <t> @chihom1  你覺得你是在程訴現象，但我就是帶著有色眼鏡，那你所謂的程訴，就是你的有色眼鏡，進而讓你忽視事實真相 記錄生活跟刻意錄音的差別就是你現在看到的這樣，會有爭議的產生，但你偏偏無視這些，反而把刻意錄音這件事情合理化，請問一下，那偷拍是屬於記錄生活還是刻意錄影？ 你自認的中立客觀，不過是你的自以為罷了，當你開始合理化別人認為的不合理，當別人反駁你的時候，你還扣上一個有色眼鏡的帽子，其實你的立場不言而喻</t>
  </si>
  <si>
    <t> @傅敏  我說過了，當你選邊站時，就代表你戴了有色眼鏡。我呈述影音工作者有隨時錄音錄影的習慣，這是一個事實，而因為你有特定的支持對象，所以任何跟你意見相左的言論，在你看來就是戴了有色眼鏡。呵呵。 當一個習慣養成時，你就是會持續去維持這個習慣。請注意勾惡錄音的時候和烏鴉並沒有交惡，他只是在進行他的習慣。所以沒有你所說的知道會有爭議產生所以刻意錄音這種事。當然，這必須建立在勾惡本身就有隨時記錄身活這種習慣的前提。然而我並不知道他是否有這種習慣。 回到我最初的留言『很多影音工作者都會有隨時記錄的習慣。我們一般 人可能覺得不可思議，但對他們來說可能是習以為常的事』 所以我認為勾惡會錄音是很自然的行為，你也可以提出他本來都不會錄音，但是就是針對烏鴉刻意錄音的證據打臉我，歡迎!! 基本上我是比較挺勾惡，沒錯。但整件事我並沒有很了解來龍去脈，雙方的影片我也都沒什麼看，所以針對這一議題我幾乎不留言討論。我只是針對樓主說的『錄音』這個行為說出自己的看法，沒想到調出一個雙標俠阿，呵呵!!</t>
  </si>
  <si>
    <t> @傅敏  至於你所謂的偷拍事有明確的法律規範的，如果紀錄的影音是『他人』非公開的活動，那烏鴉大可提告。 但事實上所有影音都是跟勾惡自身相關，所以在烏惡戰爭裡，目前似乎沒有所謂偷拍的情事。 如果你只是想問【偷拍是屬於記錄生活還是刻意錄影？】法律都有相關規範，請自行查閱</t>
  </si>
  <si>
    <t>​ @chihom1  看到你的留言，你會挺勾噁我也不是很意外，畢竟一下說人有色眼鏡，一下說人雙標俠，非常符合勾粉的思考邏輯，反正就是我最中立，我最客觀，別人反駁就是雙標就是有色眼鏡，勾粉真棒~幫主最棒～隨便回一下就釣出一個信眾，笑死 偷錄音就推給習慣，反正呢，烏鴉沒提告就是不違法，真的是邏輯死去，勾噁就是拿私下錄音進行剪接攻擊，你的習慣也是私下錄音，並且讓你拿錄音剪接後攻擊昔日朋友的嗎？ 那你朋友知道嗎？還是你都偷錄？ 原來自己也是當事人就合理，那李宗瑞被判刑還真冤，李宗瑞是不是也可以說自己是習慣？ 笑死，原來習慣就可以合理化，假中立，說人有色眼鏡，這也是你的習慣嗎？信眾腦，哈哈哈</t>
  </si>
  <si>
    <t> @傅敏  不虧是鴉粉，完全迴避問題~佩服佩服!! 我是說了我比較支持勾惡的觀點，但整件事我並不完全清楚，所以我對烏惡戰爭並沒有評論，所以我就是勾粉?! 你設套我就要入座?! 你就繼續活在自己的幻想裡吧!! 包括中間講的【你的習慣也是私下錄音，並且讓你拿錄音剪接後攻擊昔日朋友的嗎？】 【那你朋友知道嗎？還是你都偷錄？】 自己提了一個疑問句，然後最後肯定我也會錄朋友音，你還真的活在自己的幻想中呢!! 李宗瑞的偷拍是什麼情況?因為他拍到了他人的隱私部位，所以偷拍罪成立，冤嗎? 習慣只要不違法當然可以合理化，請問你李宗瑞違法了嗎?請問你勾惡又為了哪一條法呢?歡迎說出來打我臉!! 小朋友，不要活在自己的幻想世界~~~ 對了，我也是凡人，我當然無法保持完全中立，這我承認，所以我不想對烏惡戰爭有太多發言，你說我有戴有色眼鏡，或許!!但我盡量讓自己中立，不去評論自己不知道的地方，那你自己呢?! 早點睡吧，小朋友~~</t>
  </si>
  <si>
    <t> @chihom1  勾粉信徒繼續裝中立，果然跟你們教主如出一轍的被害妄想，還設套？笑死 連回答問題的能力也是跟你們教主如此相似，完全迴避問題，或顧左右而言他，自己功課不做，然後還在那邊說，喔，烏惡戰爭沒有評論，笑死，要挺還要裝中立，是哪招～拿兩年前偷錄音剪接來攻擊，不違法？ 要不要去做點功課再來說嘴阿？ 不是人家不提告就合法好嗎？還小朋友呢～ 腦子發育完全了嗎？小朋友～ 信眾洗腦洗得真的很成功，要不要去看一下李宗瑞的判決書？ 妨害秘密罪要不要去研究一下？ 別說合法不合法拉，就問因為他是影音創作者，就可以拿私下錄音上檯面攻擊人？ 還是用剪接的方式？這樣你認同？ 真的是信眾腦，還小朋友？～呵呵</t>
  </si>
  <si>
    <t> @chihom1  然後我對你是不是凡人，還是有沒有錄音朋友沒半點興趣，反正從你的回應就能看的出來，你的思考邏輯跟立場，真的很勾，早點睡吧，中立腦～</t>
  </si>
  <si>
    <t> @傅敏  1.我迴避你什麼問題?你可以說清楚一點，我可以正面回答你!!說不出來就是你還活在自己的幻想中 2.我對烏惡戰爭沒興趣，為什麼要浪費時間研究?!勾惡後面發的影片我根本沒點進去看過，烏鴉這部影片也是YT一直推薦我才點進來看，也是跳著看 3.拿自己的錄音來自證清白(或者你說的攻擊他人)違反哪條法律?!你倒是說出來讓我長長知識!!我沒有說不告就合法，但若烏鴉可以提告，他是要依據哪一條告呢?!好好奇喔!! 4.妨礙秘密罪你真的有看清楚嗎?! 第 315-1 條 有下列行為之一者，處三年以下有期徒刑、拘役或三十萬元以下罰金： 一、無故利用工具或設備窺視、竊聽他人非公開之活動、言論、談話或身體隱私部位者。 二、無故以錄音、照相、錄影或電磁紀錄竊錄他人非公開之活動、言論、談話或身體隱私部位者。 李宗瑞違反的是竊錄他人身體隱私部位，如果李宗瑞是拍他家裡的客廳，只有拍到女方進屋的畫面，那就沒有違反秘密罪的問題了 你認為勾惡違反哪一點?!竊錄「他人」非公開言論?!但勾惡本身就是對話內容中的當事人，所以不能當作「他人」非公開言論 5.【別說合法不合法拉，就問因為他是影音創作者，就可以拿私下錄音上檯面攻擊人？】怎樣?!縮啦?!不是一口咬定勾惡偷錄違法?! 6.我還是重申，我對整個事件不清楚，也不想浪費時間去搞清楚。勾惡的錄音是拿來攻擊他人?!是拿來自證清白?!是拿來反擊?!我不下定論，而且這也不是我一開始的重點。我一開始的重點就只有【很多影音工作者都會有隨時記錄的習慣 我們一般 人可能覺得不可思議，但對他們來說可能是習以為常的事】 7.設套說我會錄朋友音的是你，現在發現我不跳進你的劇本裡，又沒興趣啦?!唉~~整天活在自己幻想的小朋友，可憐</t>
  </si>
  <si>
    <t>​ @chihom1  你是不是有閱讀障礙？所以你覺得拿兩年前偷錄音剪接來攻擊，不違法？這個問號看不懂嗎？ 原來不只是邏輯死去的信眾，還是個法盲，二、無故以錄音、照相、錄影或電磁紀錄竊錄他人非公開之活動、言論、談話或身體隱私部位者。這個所謂他人，不是自己是當事人就不犯法，懂?而他的無故，就是依照使用的合理性來判定這個故，真的是智力測驗沒過才能成為信眾嗎？ 針對你的第五點，我是蠻好奇的，縮什麼？我認為不合法阿，怎麼？你覺得合法嗎？那你可以私底下多去錄音在學溝噁東拼西湊的剪接，反正信眾有樣學樣不意外，還縮呢？陳述事實而已，笑死，你平常在學校都這麼自我感覺良好嗎？ 三更半夜打了一長串就生出一堆似是而非的垃圾文.....真的是佩服你的信仰，虧你自己上面還說記錄他人非公開活動，烏鴉可以提告，然後現在問我烏鴉可以告哪條？ 自己不清楚事件不去搞懂，然後假裝中立，阿請問一下，你都知道人家在吵架，結果你不管，就只說，喔喔喔，創作者會錄音很正常拉，都習慣啦，惡意剪接也不管，哪門子的中立？溝噁式中立？ 還整天設套，請問一下，你錄不錄音跟我有什麼關西？設你套能幹嘛？我就是出來打臉你而已啊，讓大家看看你自認的中立是什麼樣子？反正呢，你自己都講了，你就是靠攏溝噁，那又何必裝什麼中立？你的行為就像今天一個強姦犯，強姦完人，喔，為什麼他不帶套一樣，我沒跟你討論事情來龍去脈，我只是說為什麼不戴套，戴套才安全，你的腦子邏輯在學校也是這樣嗎？ 反正呢，我也懶得跟你在廢話了，你的回覆已經充分的讓大家知道，你的立場跟邏輯是什麼樣子，為了你好，建議你還是做點功課再發言，不然這種自打臉的方式跟溝噁有夠像，會讓人笑死～你說是嘛？小朋友？哈哈</t>
  </si>
  <si>
    <t> @傅敏  1.你自己去各大律師事務所查法律小百科吧 錄自己的對話基本上是不違法的 法盲?!這個詞拿來形容你還挺適合的呢!! 2.針對我的第5點，你自己打的字是【別說合法不合法啦，就問.....】 如果你堅持勾惡是偷錄，為什麼放棄自己法律上有利的角度，改想用你的道德規範約束他人，這不是縮了嗎?! 有法律當武器幹嘛退回道德底線?! 3.我假裝中立?!我本來就是中立的立場，幹嘛裝呢?!雖然人本來就不可能100%中立，但我讓我自己盡可能中立 4.【虧你自己上面還說記錄他人非公開活動，烏鴉可以提告】 我所謂的【他人】是指紀錄內容【不含自己】的【他人】。如果紀錄內容是包含自己在內的影音紀錄，法院是認為不違法的，自己去查相關法律百科吧!! 5.我對烏惡戰爭沒興趣，為什麼要浪費時間?!我說創作者會有紀錄影音的習慣，這也是事實。這個事實戳到你的玻璃心啦?!好啦，乖乖，別哭!! 6.一開始把我的人設假定成是會隨時錄音影的人可是你啊，被我打臉你惱羞成怒啦?! 7.什麼強姦犯?!不戴套?!舉什麼例子?!看不懂，不要活在自己的世界裡好嗎!! 8.是的，我的回覆已經讓大家知道我是個邏輯清晰的人，也讓大家看清你是個活在自己的幻想世界的小朋友 你的回應我幾乎都逐條回復，但是我的回應你似乎幾乎都避重就輕呢 為了你好，相關法律知識要自己查清楚，別再鬧笑話了，小朋友，哈哈</t>
  </si>
  <si>
    <t> @chihom1  笑死，一開始說自己中立，現在又變成盡可能中立了，你可真會轉，還幫自己開脫，人不可能100%中立，真的會被你笑死😂 反正呢，你不在乎勾噁用兩年前的錄音剪輯，來佐證勾噁對烏鴉的指責，但你可以接受勾噁私下錄音朋友，而且音檔已知會留存兩年，簡單來說，你認為這樣的行為合法，並且合理，前提要件都不在乎，然後說我避重就輕？ 是是是，小朋友你開心就好，反正呢，你這嘴臉大家看得很清楚，先幫自己塑造一個中立討論的嘴臉，被拆穿腦羞了，趕快幫自己的行為辯解，說自己不在乎烏惡事件始末，只討論錄音，什麼事前原因不管，法律上面的無故錄音條件也不管，都不管，你只想說錄音合理，是這樣沒錯吧？ 簡直跟噁教主一樣的思考邏輯是怎麼回事呢？</t>
  </si>
  <si>
    <t> @傅敏  1.你能舉一個100%中立的人出來讓大家見識看看嗎?我說我中立，是我希望自己立場中立，但我知道這不可能，因為根本沒有這種人，但我還是希望自己能保持盡量中立，所以不評論烏惡戰爭的相關細節。你玩這種文字遊戲只是彰顯自己的小雞肚腸罷了，可笑可笑!! 2.我根本不關心烏惡戰爭，所以勾惡用2年前還是20年前的紀錄我都不在乎，我的重點自始至終只有『很多影音工作者都有隨手記錄的習慣』，這種行為很『合理』。至於合不合法，如果是記錄自己的對話內容目前的法院判決來說都是不違法的。你硬要說他偷錄和烏鴉對話違法，那是你自己無知擴大法律見解 3.我哪裡惱羞啦?!回來回來，別又活在自己的想像中阿。一個人惱羞通常會漫無目的的謾罵，我有嗎?反倒是你比較像惱羞吧。你的回文我幾乎逐條回復，我的回覆你反而常常選擇性失明吧😎😎 4.我可不是後面幾則回文才說自己不關心惡烏戰爭，我從回你的第2篇就說自己不關心惡烏戰爭了，你看看你，又活在自己的幻想世界，回來吧，孩子!!😂😂 5.【法律上面的無故錄音條件也不管】你到底在說什麼?有相關條文拿出來讓我長長見識阿，還是你又在幻想新的法律條文阿?! 拜託，多讀點書，不要看了幾條法條就自己擴大解釋，法律不是這麼運作滴，孩子~~😂😂</t>
  </si>
  <si>
    <t> @傅敏  1.你認為錄音不合理、也不合法。但事實上很多影音工作者也在做同樣的事，包括烏鴉也有錄過他和其他人的通話內容，怎麼沒看你跳出來指責烏鴉呢?!是不是雙標?! 2.你認為音檔留存2年不合理，你電腦裡所有的資料都會在2年之後通通清空嗎?如果會，你的行為才不合理吧。如果不會，那勾惡音檔留存2年哪來的不合理?!你只是單純的護主心切，結果被瘋狂打臉罷了 3.你認為勾惡惡意剪接。這我不評論，因為到底是惡意剪接?自證清白?強力反擊?因為旁觀者的立場不同會有不同的解讀。而且如果這部分有構成毀謗、妨礙名譽的罪刑，烏鴉可以提告，所以別再說我支持惡意剪接了，別把你的話塞到我嘴裡。還是那一句話，你下套我沒必要傻傻地跳進去 4.我還是回到我最初的發言『許多影音工作者都有隨時記錄的習慣』，你認為不合理、但事實上一堆人在做；你認為不合法、但法院判例告訴你錄自己的對話通常是不違法的。不想承認的話，你就乖乖地待在自己的幻想世界吧，世界是很殘酷的，孩子~~😂😂</t>
  </si>
  <si>
    <t> @chihom1  我立場很簡單 錄音 錄影 對我來說不算什麼事 但很基本的 為什麼我覺得勾惡從頭到尾我不挺他 因為他的主軸是拿他的錄音檔當主軸出來給烏鴉對打 但是就是不放全部 照邏輯來說 真如勾惡所說的 一定一刀斃命 到現在最新發展 去拿別人沒發過的片 去 誣蔑別人.... 錄音紀錄生活 我很贊同 自媒體時代 ok 但這不是拿剪輯出來東西攻擊人的理由</t>
  </si>
  <si>
    <t> @Baby J  尊重你的看法，因為整個事件我沒有花太多心思去了解，所以我也不想評論勾惡剪輯的東西是真的還是假的 我只是認為有些人把隨手紀錄生活當成違法行為很可笑而已 至於你說的剪輯音檔攻擊別人，如果有涉及毀謗或妨礙名譽，烏鴉也不是笨蛋，他在法律上會有自己的行動，但這不是我想討論的重點，因為我並不瞭解全貌，所以不想評論！！ 以上</t>
  </si>
  <si>
    <t> @chihom1  笑死，小朋友時間真多，本來看看懶得回，但你這扭曲我原話的方式有夠誇張，簡直跟勾噁嘴臉如出一徹啊😆那我只好又出來拍拍你的臉了 說自己中立，被我打臉馬上就改口，還要我舉誰中立？你腦子還好嗎？中立是你自己說的欸？謾罵好像也是你先的吧？ 又是有色眼鏡又是雙標仔？還是這兩個詞在你的世界是中性詞彙？ 然後我可從來沒說過錄音不合法阿？你閱讀障礙真的是嚴重，我是不是開頭就講了，記錄生活跟拿錄音來攻擊他人是兩碼子事情？真是可憐…. 然後檔案不會留存兩年，就更好笑了，什麼叫全清理才奇怪？你沒有整理習慣那是你自己的習慣差好嗎😒全清不是直接一鍵刪除欸，你整理東西是一次全丟嗎？ 如果是隨手記錄，檔案應該多到炸吧？畢竟要每個人都會錄音，那說是習慣才合理阿，那憑什麼兩年前的聊天錄音會留著？還是勾噁只針對烏鴉錄音？還一錄音就是兩年？那這種人也真的蠻噁心的，當然啦，會留著也是他的自由，搞不好人家硬碟很多，都留著哪天要出賣誰都很方便 喔對了，這些你都不管，其實我也不是很在乎啦，畢竟檔案要刪要留，當事人開心就好，他要留兩年也是他的自由，而且兩年後還能剪接一下，攻擊昔日朋友，幹嘛不留？啊，我又忘記你對這個沒興趣了，畢竟你只討論錄音是合法又合理的😂 舉個例子，有個人的興趣是鍛刀，有天拿著他鍛好的刀上街亂揮，砍到人，你會去他的社群頁面下面留言，很多人都有各自的興趣，鍛刀也只是它的興趣而已阿？ 別人回：但他拿他的刀亂… 你說：鍛刀是興趣！是合法的！ 你有沒有覺得你的行為很像這種？ 就像勾噁，我待過高檢署，高檢署的啥？替代役…. 這種偷換概念的方式，也就信眾買單 邏輯壞死的程度，要不是你是勾粉我差點以為你是從哪個精神病院跑出來的患者，這種生話誣賴別人的能力，盡得教主真傳阿 題外話，你那個1.2.3用意是什麼？我以為是閱讀的順序，還是那是你回應我問題的順序？因為我看不出來你回答了我什麼，而且你那些數字也不影響閱讀順序？那用意是幹嘛？聖誕裝飾？</t>
  </si>
  <si>
    <t> @傅敏  我們一一來釐清吧 1.我們之間的對話，最先出現「中立」這個詞是你第2篇裡自己先起的頭的，你自己腦補我是個客觀中立的人士，然後被我嘴了之後再來嘲諷我假中立 而我第一次提到「中立」這個詞是我回你的3篇裡，你一直腦補我裝中立，所以我在第三篇回你，我根本就不是完全中立，但我盡量保持中立。 所以我說你一直活在自己的幻想世界裡自嗨阿，可憐~~ 2.【我可從來沒說過錄音不合法阿？】 所以我說你除了選擇性失明、還選擇性遺忘呢，你自己去看看你回我的第四篇說什麼吧 【拿兩年前偷錄音剪接來攻擊，不違法？ 要不要去做點功課再來說嘴阿？ 不是人家不提告就合法好嗎？】然後後面延伸提到李宗瑞 【要不要去看一下李宗瑞的判決書？ 妨害秘密罪要不要去研究一下？】 因此在這一段可以認知，你認為偷錄音和李宗瑞妨礙秘密都是違法的，不是嗎?不然你為什麼要把兩者拿來類比呢?!你邏輯很清楚的話，倒是解釋給我聽聽!! 3.所以你也認同人家檔案保留2年是合情合理的行為嘛，那本來就是人家的自由，至於人家要怎麼用，你住海邊喔?! 4.你舉鍛刀那是什麼鬼例子阿，又在幻想了嗎?!懶得理你!! 題外話，我比較支持勾惡跟我是勾粉是兩碼子事，別偷換概念阿，烏鴉都是這樣教你的嗎?!</t>
  </si>
  <si>
    <t> @chihom1  別用「我們」好嗎，我就是來打臉你的，你這樣會像我感到噁心，也沒什麼好釐清的，畢竟你看不懂，不代表其他人看不懂 我說的明明就是「你自認客觀中立」，而我會這樣說，是因為你說我是有色眼鏡，那你不就自認自己很客觀？難道你會批評別人有色眼鏡，然後說自己，哈哈我也是嗎？ 然後你又再一次證明何謂閱讀障礙，錄音剪輯攻擊不違法，直接變成我說錄音不合法？我今天吃了個蛋糕，你說我吃了顆蛋？ 我真會笑死 我從頭到尾就是強調使用的合理性，你用你自己的認知，來認知我？替我說話？然後說我幻想？ㄜ....可以，這很勾噁，什麼叫合理使用？當事人私下對話錄音，本來就缺乏合理的隱私期待，但不代表可以事後拿來惡意剪輯栽贓這樣懂嗎？尤其這錄音還是兩年前，那我當然合理懷疑，勾噁就是刻意偷錄音，意圖剪輯妨害秘密阿，尤其他放出的還被證實都只是片段剪接，那不是違法，不然呢？ 檔案保留更好笑，要保留是他的事，我要發表想法，那這是我的事吧？今天如果不是勾噁，自己上傳兩年前的錄音，我會知道？這是可受公評之事實吧，你要不要去看一下本篇的開頭？你這自打臉的速度，佩服 我的舉例，看不懂是你的事情，我本來就對信眾智商沒多少期待，我是跟其他觀眾解釋你的行為有多勾噁 挺勾噁不一定是勾粉，但勾粉肯定挺勾噁，而且還是無腦挺，什麼前因後果都不管的那種，偏偏這點你做的很充足，可能只是剛好拉，你開心就好囉，反正我就覺得你是勾粉，而且我應該已經充分證明，你會歪曲別人留言，外加毫無邏輯思考，可能還有一點精神症狀？剛好跟勾粉素質都很像呢～</t>
  </si>
  <si>
    <t> @chihom1  剩下你慢慢回吧，我是已經懶得回了，該拆穿的都拆了，該搧的臉也搧了，都腫成這樣在搧下去，好像我在霸凌弱勢一樣，小朋友～功課記得寫喔～</t>
  </si>
  <si>
    <t> @傅敏  就說你整天都活在自己的幻想世界還不承認 你說【我自認客觀中立】不就是你自己幻想出來的我的人設 我說你戴有色眼鏡，表示我自認客觀中立?!非黑即白的單細胞思維的確蠻符合小孩子的思想模式!! 錄音不違法，違法的是剪輯攻擊?! 但你偷錄音剪輯後面舉李宗瑞的例子是扯到妨礙秘密耶，還要我去研究妨礙秘密，你指的不是偷錄音違法嗎?!不然叫我去研究妨礙秘密幹嘛?! 偷換概念的手法和烏鴉一樣呢!! 前面講【我從沒說過錄音不合法】後面又講【偷錄音妨礙秘密】，你是不是有人格錯亂阿 一下違法、一下又不違法，你要不要自己整理好再發言阿 你的意思是說，我去旅館偷拍別人性愛畫面，只要不流傳給別看就不違法的意思?! 違法的事就是違法，不會因為使用的合理性就合法，反之亦然!! 我去旅館抓姦，不會因為我的目是為了舉報通姦就變成偷拍別人性愛畫面的行為變成合法 錄音的行為也是，錄自己的對話不違法，不會因為拿來剪輯就變成違法 一碼歸一碼。錄音是一回事，是否造謠抹黑他人是另一回事 這麼簡單的道理都不懂，唉，小孩子就是這麼天真浪漫~~ 要保留幾年本來就是個人自由，好笑的是你一開始抨擊他錄音居然保留兩年，被打臉後又改口說保留幾年是他的自由 你這臉打的還真響呢!! 你要認為我是勾粉那本來就是你的自由，反正你就是非黑即白、非我族類其心必異的小雞肚腸心態，你就繼續幻想吧~~ 臉被打成這樣，還要自己搬板凳下台也是蠻可憐的 小朋友，肚子裡就那麼點墨水就不要隨便上來討戰，乖乖，不哭，雖然你臉腫的跟豬頭一樣，但社會險惡阿，你要記得繼續和你們鴉哥持續待在幻想世界裡比較安全喔，不然下一個打你臉的可不敢保證下手力度呢!</t>
  </si>
  <si>
    <t>😀，難得這麼長我看得下去</t>
  </si>
  <si>
    <t>勾惡 臉皮夠厚的</t>
  </si>
  <si>
    <t>假哈哈哈哈哈哈</t>
  </si>
  <si>
    <t>兩位YT毒瘤鬧夠霉 呵呵靠自身的黑歷史刷流量 真不虧是YT圈 靠屎都能賺錢</t>
  </si>
  <si>
    <t>照你說的話~那你靠屎賺的了錢嗎?</t>
  </si>
  <si>
    <t>10月中一底叫烏鴉驗九月底的… 無言</t>
  </si>
  <si>
    <t>哈哈哈勾惡終於沒戲了</t>
  </si>
  <si>
    <t>鴨輸了</t>
  </si>
  <si>
    <t>丁特11/11號直播 2小時40分那邊 有解釋 就是勾惡從中搞鬼 搞到丁特 這種瞎咖很明顯 就魔鬼剪輯的小人 完全沒可信度 很明顯勾惡輸得徹底</t>
  </si>
  <si>
    <t> @Jackson chang  連結給我</t>
  </si>
  <si>
    <t>https://youtu.be/TXhnCeBaK7Q 2小時35分那邊開始 慢慢享用</t>
  </si>
  <si>
    <t> @Jackson chang  鴨輸慘了</t>
  </si>
  <si>
    <t> @ML  你們這些勾粉已經救不活了 就像當初勾惡拿鏡週刊片面報導 抹黑館長事件一樣 一堆人還認為勾惡沒錯 真是可悲 你們勾皇大聖人 可悲啊 記得去醫院掛號看看腦</t>
  </si>
  <si>
    <t> @Jackson chang  下架烏鴉</t>
  </si>
  <si>
    <t>唉 又來蹭了</t>
  </si>
  <si>
    <t>蹭一個流量只有自己三分之一的 真好蹭</t>
  </si>
  <si>
    <t> @烏鴉DoKa TV  觀看數怎麼越來越低了真可笑</t>
  </si>
  <si>
    <t> @陳鼎元  勾惡不是更低嗎，還不去護駕。</t>
  </si>
  <si>
    <t> @陳鼎元  笑死 那低能鸚鵡的流量更低不就要把那垃圾頻道關一關了</t>
  </si>
  <si>
    <t> @陳鼎元  你一定是在說勾惡，恩有比較就有傷害...</t>
  </si>
  <si>
    <t> @烏鴉DoKa TV  有乌鸦留言酸名，这酸名也当的值</t>
  </si>
  <si>
    <t> @陳鼎元  沒辦法 代表說勾惡沒人要看了</t>
  </si>
  <si>
    <t> @陳鼎元  你都不知道鸚鵡看到烏鴉的流量都羨慕到流口水了嗎😂</t>
  </si>
  <si>
    <t>勾惡每支影片都是負能量，已退訂</t>
  </si>
  <si>
    <t>勾惡自己就是惡</t>
  </si>
  <si>
    <t>這條理 這思路 完全就是智商的碾壓</t>
  </si>
  <si>
    <t>斷章取義、把別人白的講成黑的、只看對自己有利不看是非黑白，好像我年紀小遇過的死人們，腦袋心智只為自己只為利益，確實可悲，連梗都只能用抄的 🙃烏鴉要好好吃飯照顧好自己，免得到時候被某些收一堆髒錢吃的肥肥過爽爽 腦袋開始自打臉的人弄倒，撐住 加油！</t>
  </si>
  <si>
    <t>太精彩了</t>
  </si>
  <si>
    <t>別的不說勾惡至少還有盯著執政黨在做的事 雖然是不是只盯綠打的要等2024過後才知道 烏鴉也是很厲害 真的很難想像那幾支錄音檔爆出來後還能有那麼多人支持 缺錢走偏門也可以理解 想到幾個月前Bump拍柬埔寨救人爆了流量之後 沒過幾天就看到烏鴉跟Bump一起拍片說要搞公司要大家抖內 我就在想那時候Bump怎麼一副生無可戀的無奈樣子 現在大概是了解了</t>
  </si>
  <si>
    <t>盯著有什麼用該貪污還是在貪污，勾惡不是說他藍黨綠黨都有人嗎？他罵哪裡都一樣</t>
  </si>
  <si>
    <t>你說把各大媒體論壇的結論抄來影片複誦一次就叫監督政府嗎，標題還下『踢爆』『揭秘』然後都是大家都知道的事情，腦袋很好用，可惜你都沒在用。</t>
  </si>
  <si>
    <t>盯著他們該貪還貪!!踢爆應該是那種像以前上電視 讓台灣重視 不是這種發片 就說自己有在盯執政黨 以最近烏鴉疫情剛嚴重 實測酒精 有沒有品質有沒有達標 上新聞 這種才是真正的監督執政黨 不是發個片說大家都知道 罵皮不罵肉 !你說是吧</t>
  </si>
  <si>
    <t>那跟勾餓ㄧ起拍片的是那種人 黑金城林秉文還有一個涉及擄人勒贖的⋯⋯ 這有比較好嗎？</t>
  </si>
  <si>
    <t> @blue jake  那就請勾惡 踢爆阿 黑金林秉文 踢爆他有沒有替某些政黨洗錢還是有沒賄絡 哪個這一踢爆 保證上新聞 也是一種監督政府 勾惡 直接由黑轉白!!</t>
  </si>
  <si>
    <t> @blue jake  https://www.youtube.com/watch?v=EIE7Fn4NmWI&amp;ab_channel=%E4%B8%AD%E5%A4%A9%E6%96%B0%E8%81%9E 你看喔 較勾惡踢爆前面的政治獻金有哪些公司 可以在陰謀論一點的話 會不會這個政治獻金 是高端的價差</t>
  </si>
  <si>
    <t> @有機寶寶幻  有些東西的確是勾惡先提出來的，如果你不是沒看過的話那阿茲海默症了解一下? 再來我留言2行就帶過一個勾惡8行講烏鴉就是想看看邊的烏鴉粉到底是不是都知道他在幹嘛了還支持他</t>
  </si>
  <si>
    <t>​ @茶館小生  哪需要價差，花一堆錢弄出了一個打完出國還要再挨三針的國際笑話，當時政府一陸護航開路股票在漲的時候錢該進誰口袋早就都進了</t>
  </si>
  <si>
    <t> @CHENG STAN  也是！</t>
  </si>
  <si>
    <t> @CHENG STAN  不好意思本人是勾粉轉黑粉的，連那個時候就早看清勾惡的嘴臉了。 對啦質疑勾惡就是鴨粉、水軍還有擋到財路啦，隨低能勾粉怎麼講都行 再來，不是這次影片而已了，以往勾惡的影片都是這種風格，各種說踢爆套路、揭秘其中秘辛，結果內容都常識，或者是抄新聞的資料，會員影片更沒料。真的看錯人⋯</t>
  </si>
  <si>
    <t> @CHENG STAN  所以烏鴉幹什麼乾我什麼事？就不能有勾惡黑？勾惡說的話就這麽神聖不可質疑？質疑的都是低能鴨粉？在你身上看到勾惡真的把那些毫無判斷能力的人洗腦的很成功欸</t>
  </si>
  <si>
    <t>​ @有機寶寶幻  看來連視力都出現問題了，能看到我沒打過的話，不信就往上看看我打啥吧</t>
  </si>
  <si>
    <t> @CHENG STAN  笑死 看不出來我在講什麼就說一聲嘛，笨就要認</t>
  </si>
  <si>
    <t> @CHENG STAN  跟低能勾粉溝通就是這麽困難⋯哎</t>
  </si>
  <si>
    <t> @有機寶寶幻  別那麼激動，你這種回話方式會讓別人覺得這裡素質很差，你說勾惡爛我也沒意見，反正到現在我也就覺得他那部東森直銷做得好而已</t>
  </si>
  <si>
    <t>真的監督 ，之前就不會去弄bxxx， 模糊某單位施壓給bxxx的回應了。</t>
  </si>
  <si>
    <t>两边都看了，勾恶比你有条理多了，点个倒赞</t>
  </si>
  <si>
    <t>以你打的字我也給你個讚… 可以這樣睜眼說瞎話的人真的很利害...😂 勾惡那粉絲都退了2~3萬了你還覺的有條理...😂😂😂 祝你早日康復~</t>
  </si>
  <si>
    <t>你是怎麼看出勾惡有條理的</t>
  </si>
  <si>
    <t>腦袋是很好用的東西，可惜你不會用</t>
  </si>
  <si>
    <t>哦！原來盜別人未上架的影片才是有條理？🤔濕敬濕敬</t>
  </si>
  <si>
    <t>好的 按勾惡倒讚☺️</t>
  </si>
  <si>
    <t>🤣🤣🤣這是反串嗎？</t>
  </si>
  <si>
    <t>Silly</t>
  </si>
  <si>
    <t>被勾惡封鎖刪留言的 蓋樓區</t>
  </si>
  <si>
    <t>那邊就一言堂阿...那邊不看也好</t>
  </si>
  <si>
    <t>是因為關鍵字嗎？ 那些字 我去試試</t>
  </si>
  <si>
    <t> @blue jake  我想想 我剛剛被刪 只是打了ˊ 勾惡犯了 偷錄音 妨礙秘密 偷竊 公訴罪 還有拍影片的智慧財產罪 起碼能判 五年 然後 就被刪了</t>
  </si>
  <si>
    <t>加1，</t>
  </si>
  <si>
    <t>我第二個帳號又被鎖了， 沒錯amylin都是我 哭啊</t>
  </si>
  <si>
    <t>現在那邊瘋狂刪 幾千倒讚......留言才1千 3多 他把自己以前人設都敗光了</t>
  </si>
  <si>
    <t>第一次看到留言數還會變少的 本來1780變1476 這也砍太多了XD</t>
  </si>
  <si>
    <t>他把不利留言 按讚告在熱門留言都刪除了</t>
  </si>
  <si>
    <t>陳時中</t>
  </si>
  <si>
    <t>民進黨</t>
  </si>
  <si>
    <t>烏鴉完勝</t>
  </si>
  <si>
    <t>youto能做到這麼大 怎麼可能工程師這麼白痴機制做這麼爛 光這點個人我就非常認同 . 難道你勾噁比youto的工程師還強哈哈 下去吧 .</t>
  </si>
  <si>
    <t>兩邊都有看!! 烏鴉放的影片都比較完整..... 勾惡都一小段就只剩自己講... 自由心證!</t>
  </si>
  <si>
    <t>基本上從雙方吵架內容， 就可以看出 哪邊是在想辦法噱支持者的錢................ 台灣的YT網紅可以單純點嗎.........有空吵架不如去好好監督政府</t>
  </si>
  <si>
    <t>你看最近一堆YT都把回家投票的影片下架了 還監督啥 根本有一些YT都是政府的狗狗</t>
  </si>
  <si>
    <t>加油 烏鴉哥</t>
  </si>
  <si>
    <t>因為看到開賤時刻認識烏鴉，訂閱關注，烏鴉可以再出開賤時刻嗎？</t>
  </si>
  <si>
    <t>感覺丁特得出來澄清一下ㄟ</t>
  </si>
  <si>
    <t>澄清啥? 丁特 11/11直播：聯盟戰旗 02:25:50~02:55:25 丁特已打給烏鴉把整件事說明過了也解決了，你去看一下</t>
  </si>
  <si>
    <t>鸚鵡進行大量鎖帳號刪留言行動 各位可以開兩個帳號看自己留言 A帳號留言 用B帳號看 如果B帳號看不到A留言就是被他鎖了</t>
  </si>
  <si>
    <t>加1我也是換帳號的</t>
  </si>
  <si>
    <t>哈哈 被鎖的來蓋樓</t>
  </si>
  <si>
    <t>被鎖蓋</t>
  </si>
  <si>
    <t>真的耶 發燒影片只有烏鴉會上榜 看來靠水軍是上不來的</t>
  </si>
  <si>
    <t>終於抓到拉~水拉</t>
  </si>
  <si>
    <t>我從來沒有好好看完這樣的影片XD，但真的看烏鴉的影片都莫名其妙可以看完，因為真的都把對方打的臉很腫，看了真的舒服～ 看烏鴉身體比較好了，就覺得很好！希望這個風波可以趕快過去，不要再被人陷害下去了</t>
  </si>
  <si>
    <t>隔壁超可憐 又改標題 後面沒錢了 開始又在耍正經監督政府 小丑始終就是小丑</t>
  </si>
  <si>
    <t>錢帥君 郭哲敏 鄭雅勻 張旭昇 陳昱瑋 林秉文 錢帥君 郭哲敏 鄭雅勻 張旭昇 陳昱瑋 林秉文 錢帥君 郭哲敏 鄭雅勻 張旭昇 陳昱瑋 林秉文 錢帥君 郭哲敏 鄭雅勻 張旭昇 陳昱瑋 林秉文 錢帥君 郭哲敏 鄭雅勻 張旭昇 陳昱瑋 林秉文</t>
  </si>
  <si>
    <t>好屌</t>
  </si>
  <si>
    <t>陳昱瑋 張旭昇 林秉文 陳昱瑋 張旭昇 林秉文 陳昱瑋 張旭昇 林秉文 陳昱瑋 張旭昇 林秉文 陳昱瑋 張旭昇 林秉文 陳昱瑋 張旭昇 林秉文 陳昱瑋 張旭昇 林秉文</t>
  </si>
  <si>
    <t>林董有搞過中職假球的事情在烏鴉上上集有提到，我是一個2013經典賽入坑的球迷，從來不知道有這件事，去查還真的有新聞，是有被判刑的，到最近看球快10年了還是都會被別人說那個都在打假球，當初傷害台灣國球的人竟然是勾惡的乾爹!?而之後的下一集證明巫哥清白的電話裏面是只有在澳門開賭場? 這場烏惡戰爭我原本就是吃瓜看戲，卻讓我意外知道到如此讓我不爽的事，這樣勾惡還說林董是好人?他對好人的定義是甚麼?扯爆，感謝烏鴉出來除掉勾惡還順便提及這件事，雖然只有讓我更怒，但是金主被抓了，勾惡我看也快去了，只能說:烏鴉，幹的好！！</t>
  </si>
  <si>
    <t>空口無憑 來！ 讓各位來看看到底烏鴉說的是不是真的 https://youtube.com/shorts/cBP_xx4-YVg?feature=share 烏鴉！別太開心欸！</t>
  </si>
  <si>
    <t>打鸚鵡沒有比較高尚欸😂</t>
  </si>
  <si>
    <t>鸚鵡直接降觀看 笑死😂</t>
  </si>
  <si>
    <t> @Xin Chang  笑死😆</t>
  </si>
  <si>
    <t> @你我都一樣明天一早還要上班  是誰買水軍？</t>
  </si>
  <si>
    <t>太神啦 推一個</t>
  </si>
  <si>
    <t>有發現 勾粉的留言區 有會員的 留言變少了嗎😂還是他自己灌粉絲買會員。真的投資不少欸。</t>
  </si>
  <si>
    <t>勾起你心中的鴨</t>
  </si>
  <si>
    <t>光是Bump封鎖他,這條就夠了,大家封起來</t>
  </si>
  <si>
    <t>這瓜越來越精彩</t>
  </si>
  <si>
    <t>勾惡掰掰</t>
  </si>
  <si>
    <t>趕快上法院解決吧~</t>
  </si>
  <si>
    <t>哇靠林董有槍呀</t>
  </si>
  <si>
    <t>他過去就是候友宜的小弟 斯坦說過。至於他以後幫誰，只覺得他只認錢，還戴面具，不光明磊落</t>
  </si>
  <si>
    <t>嗯.. 那則留言其實也不是要幫誰說話，就單純就事論事 因為說實話勾惡也沒對我怎麼樣，我僅是因為無意間被引用上了片（但我相信勾惡引用的部分對我並沒有惡意），才會去留言說明，不希望被牽扯進烏惡戰爭中，不然烏惡戰爭一開始我就知道，戰爭開始提到水軍時我也始終沒有給回應，就是覺得這畢竟是他們雙方的事，外人多說什麼也不好，當然有一部分也是希望他們能和平說開落幕和好 林董我自身感受上確實也不像你們大家新聞上看到或大家說的那樣，是一個非常照顧晚輩的長輩，感覺只是太相信人才會有新聞那些事件，在我對林總認知與認識內都是，基本上有想法的年輕人他都會支持到底，林董唯一的缺點只有兩個就是比較自我，聽不太進去別人說的話，就算勉強聽進去，也會自動理解成自己想理解的，但這點還能理解，畢竟一直都是大老闆有面子成分的問題，也有自身的經歷與身份導致的認知信心問題（我相信他有他的經營理念才能那麼有錢，但畢竟術業有專攻），這點也不是對所有人都是缺點，但對於我而言是因為我偶爾會協助林董旗下公司行銷，結果會變成行銷是我的專業，但最後都會變成我無法用我的專業協助，變成我只是一個口令一個動作的聽林總團隊或本人幫林總行銷🤣，導致效果與我的期許有落差（不過林總可以接受我也有案子，我就也不太介意） 另一個缺點是林董太相信人，所以很多人靠近林總都是為了從林總身上謀取自己想要的東西，大部分都是錢，有些是人脈或其他東西，我看過不只一位在騙林董的錢，而且林總目前還很相信並支持那些人，只是我也不好意思去說開，我是覺得一來是林總錢多來得快，一來是很容易相信別人，才會一直被身邊的人利用 至於其他人我就不予置評了 烏鴉因為拍片原因我相處的時間比勾惡久，所以比起勾惡更熟一點 烏鴉也有缺點就是自我意識也很強哈哈，聽不太進去別人說的，且疑心病比較強（但人不壞），然後錢真的都亂花，不過這個都是去年的時期，惡棍解散的時候，今年就幾乎沒有感受到 其實烏鴉沒發片的那段期間內，他拍過非常多的題材與內容（如09跟橘子那些未上架的影片都是），只是因為他那時身體狀況就很不好，烏鴉當時自己又沒察覺，我跟他說他也覺得自己沒問題，所以拍起來的內容也都不是很好，而且拍攝跟剪輯也會因為生病提不起幹勁，拖很久，然後好不容易拍好或剪好，因為對內容不滿意或各種因素又會放棄上片或從弄 網軍那部片就是因為這樣才前後拍了兩個月 烏鴉很常會說拍於其這種爛片，不如不拍或不上，不然對得起烏鴉這個頻道嗎😂 所以以創作者來說我可以把握的說他是一個很負責的創作者，而且也很挺朋友，所以才會有那麼多網紅或公司朋友支持他，做人這點烏鴉是無可置疑的，所以有關做人這點的質疑聽聽就好 #今天才看完影片，剛好沒事留個言，手機排版請見諒，我晚點再重新排版或看有沒有需要補充的</t>
  </si>
  <si>
    <t>看到這句，「林董太相信人，所以很多 人靠近林總都是為了從林總身上謀取自 己想要的東西，大部分都是錢」..好像懂了什麼～ 鸚鵡 你這樣真的不行欸🙄</t>
  </si>
  <si>
    <t> @Xin Chang  不是的，我發誓我這邊指的並不是勾惡，至少在我的視角裡並不知道，勾惡也確實沒對我做什麼 林董幫助的人很多，不只勾惡一個，且勾惡在我的視角裡，並不完全算林總幫助的人裡面，我說的幫助是指關係一面倒，只拿取無付出，不是說互相互幫 怕誤會，特別澄清，其實林總是最希望這件事可以和平落幕的人，也都有跟雙方溝通過</t>
  </si>
  <si>
    <t>不過也不說死，也不排除有 畢竟我不太喜歡去聽別人的八卦，也不會去過問，所以細節我並不清楚，甚至他們怎麼認識的我也都不知道，就只是表面上相處下來個人的認知與理解</t>
  </si>
  <si>
    <t> @HDz社群平台行銷系統  林董想和平落幕應該是不可能~因為勾惡之前一直提林董爸爸...還強調蛋塔認識林董都是勾惡的人脈? 現在被爆出洗錢詐騙勾惡一字不提? 妳覺得大家吃瓜看戲想聽八卦的會讓你下台嗎? 只能說跟勾惡有關的都是一堆犯法的洗不掉了</t>
  </si>
  <si>
    <t> @阿儒  這只是我個人對林總的評論以及感受啦... 不過硬要說的話這些人脈其實都是巫哥的人脈 不提也是人之常情，跟收不收買沒關係，畢竟朋友間大部分都不會落井下石 而洗錢雖然原貌我並不清楚，但洗錢是幾年前的事，而且我覺得有點移花接木，只要是做代收付服務的一定都會有類似狀況，防也防不掉，因為根本無法判斷匯款的動機是否正常，比如也是會有詐騙集團利用蝦皮洗錢，我不覺得林總的身價需要這一千萬的洗錢，但我也不否認林總早期確實是黑產起家，目前在海外賭博合法的地方也都還有賭場，不過都是合法有牌照的，賭場外的事業也很多，比如渡假村等，所以雖然我不清楚細節，但我認為他的洗錢應該只是代收付被利用而已（僅是我猜測），我們平台也是代收費也有被告過詐欺洗錢，但都是無罪判定</t>
  </si>
  <si>
    <t> @HDz社群平台行銷系統  你說到重點了(不過硬要說的話這些人脈其實都是巫哥的人脈) 勾惡影片扭曲實事說巫哥拿他名義騙錢? 做人失敗過河拆橋才會被烏鴉追著打 林董不管有沒有洗錢有沒有罪都不重要 大家吃瓜看戲就是要勾惡出來講 勾惡完全不敢提起林董 偷烏鴉影片也不敢提烏鴉</t>
  </si>
  <si>
    <t> @HDz社群平台行銷系統  還是感謝你抽空回覆我，畢竟我們也是吃瓜，但是我覺得這件事情應該很難和平落幕了。你應該也很無奈 辛苦了</t>
  </si>
  <si>
    <t>假樓忙 給婁忙 黑歷史真的丟臉 不要走回來路 與其找社會的弊端 不如找人民真的有利害希望看到的地方</t>
  </si>
  <si>
    <t xml:space="preserve"> Cjk#24</t>
  </si>
  <si>
    <t>Cjk#24</t>
  </si>
  <si>
    <t>綠色甲賽幹</t>
  </si>
  <si>
    <t>他在戰館長也是扯連千毅😂😂😂</t>
  </si>
  <si>
    <t>沒錯，勾惡一直說別人，自己錯硬凹。</t>
  </si>
  <si>
    <t>狗厄</t>
  </si>
  <si>
    <t>其他部分不評價,但絕對支持刮胎大帝和黑橘死鬥到底👌😂</t>
  </si>
  <si>
    <t>（？）現在是什麼狀況，求解</t>
  </si>
  <si>
    <t>陷害政府？😂烏鴉什麼時候跟塔綠班勾結😂</t>
  </si>
  <si>
    <t>不要啦！鸚鵡很可愛不要侮辱鸚鵡</t>
  </si>
  <si>
    <t>勾惡是不是很喜歡幫快要過氣的youtuber 衝衝人氣呀～🤣🤣🤣</t>
  </si>
  <si>
    <t>我要看到血流成河😃</t>
  </si>
  <si>
    <t>我不相信烏鴉！</t>
  </si>
  <si>
    <t>推趕緊紅起來</t>
  </si>
  <si>
    <t xml:space="preserve">SM RELAX-放鬆音樂 ! </t>
  </si>
  <si>
    <t>SM RELAX-放鬆音樂 !</t>
  </si>
  <si>
    <t>你好，陌生人。忙碌的日子里记得让自己休息一会儿，那怕是一会儿。静下心来好好把这段音乐听完，什么也不要想。加油，明天会更好。</t>
  </si>
  <si>
    <t>勾惡被打臉後直接轉移話題了 打算裝死到底 現在拍些罵民進黨影片吸反綠粉來打烏鴉</t>
  </si>
  <si>
    <t>希望烏鴉開始落實監督執政黨,昨天對面的已經開始發布監督執政黨影片了.選舉剩沒幾天,也該落幕了</t>
  </si>
  <si>
    <t>烏鴉要不要監督乾你屁事?</t>
  </si>
  <si>
    <t>他之前復出和BUMP拍的影片那集,裡面就有說要開始監督民進黨,我很期待喔. 還是你想表達的是 有期待就有失望是嗎?</t>
  </si>
  <si>
    <t>他只是棒 一個民打另一個民而已 民進黨 有分兩派</t>
  </si>
  <si>
    <t>發一些新聞就有的東西就叫監督, 你也就這種程度, 不用再那邊假中立啦</t>
  </si>
  <si>
    <t>讓我們來看看要給烏鴉多少時間才能開始兌現之前影片中講的監督民進黨,一個月?三個月?沒問題,不然依照烏鴉拍片的速度,六個月好了.等六個月後來看看烏鴉監督了政府什麼,再來決定水退了誰沒穿褲子 至於我什麼程度根本不重要,重要的是那些只會護航某一邊的勾粉或烏粉,自己身陷粉絲中而偏頗了 連自己都不知道 這比較悲哀</t>
  </si>
  <si>
    <t> @Bu No  所以烏鴉要不要監督到底關你屁事？你是他老闆還是老爸？</t>
  </si>
  <si>
    <t> @Bu No  只能在留言區自嗨的你 真的蠻悲哀的 只會要人兌現承諾 啊烏鴉也說媒體很燒錢, 現在做不成, 該退錢也退了, 有交代了 請問你是有拿出錢支持烏鴉嗎? 有的話不爽去退啊 沒有的話 你在這叫什麼? 很可憐你知道嗎</t>
  </si>
  <si>
    <t> @Bu No  這麼喜歡監督政民進黨, 你去加入水很深啊 每個月3200就好, 笑你只會出一張嘴啦</t>
  </si>
  <si>
    <t>所以跟腦殘粉講道理是沒用的,主子都拍片講的很清楚拍胸部說要監督民進黨,然後狗還在那幫主子護航講話說我主子間不監督關你屁事XD ......太好笑 ,甚至還直接說要監督民進黨就去加水很深就好,用這樣來幫主子以前講過的話開脫...這倒底是什麼粉絲水準阿?</t>
  </si>
  <si>
    <t>我也只是提醒.人家對面已經收手不和你對幹了.如果你要自己一直幹下去,當初說好要監督執政黨的那顆決心就真的可惜了 然後一堆腦殘粉這樣就不能接受就急著要把我打成水很深那派,這種行為跟DPP網軍有87像好媽?</t>
  </si>
  <si>
    <t>烏鴉有說要先把勾惡這個毒瘤處理掉</t>
  </si>
  <si>
    <t>那就期待看他接下來要怎麼處理爆料囉，但是在我眼中看來兩邊都是買水軍，甚至剛剛有人回覆的留言，我都開始懷疑是勾惡那邊故意找人來留這種低水準的回覆</t>
  </si>
  <si>
    <t>其目的 就是要拉低烏鴉這邊粉絲的水準，然後塑造出烏鴉粉絲水準都很低的假象</t>
  </si>
  <si>
    <t> @Bu No  烏鴉何時要監督干你屁事，這種小學程度的問題你都回答不出來了還有臉檢討粉絲的水準？可悲自嗨仔</t>
  </si>
  <si>
    <t> @Bu No  其實不用盯大數據會證明一切，總統大選蔡音文花了6億台幣但選上就一定不會虧，因為他想貪污就貪污，你怎麼管？罵他也沒有用，反正被換下來就國民黨貪</t>
  </si>
  <si>
    <t> @中華民國護照  還是期待像烏鴉這樣有能力和有心的YTR,也能夠一起拍片監督,就算是收了$同黨互打也沒關係,至少也是監督的一種</t>
  </si>
  <si>
    <t> @Bu No  如果鸚鵡真的有想收手，就不會在高端那部一直暗指烏鴉，傷害已經造成不可能說和解就和解吧😨你這樣留言我覺得不夠客觀欸🙄</t>
  </si>
  <si>
    <t>勾惡如果有聊到任何話題，可以順便臭烏鴉的，他絕不會放過 就連之前蛋塔群組，說二句雙方影片心得，他都抓出來鞭了 像勾惡最新一集有提到黑道治國什麼的，其實就可以順便臭一下烏鴉，但他完全沒有，大概估計目前理虧中吧，所以暫時特別安靜 批評政治，是很容易引起人民的共鳴，但他說的內容，卻經常都是大眾都知道的 真要監督政府，倒是希望可以爆一些大家不知道的內幕，不然老是影射東影射西，觀眾看完影片，卻又好像沒看一樣 但如果要監督這些已曝光的內容，一堆名嘴或是「各黨的對手」都會比他更認真😂 所以不如爆一些民間生活、直播、或是YT圈的料，還比較吸引人 我想這也是很多人為什麼說烏鴉的影片比較好看，就是因為比較有爆點，有驚喜感和娛樂性 我比較膚淺啦，看他們吵架真的比看勾惡監督政府好看！</t>
  </si>
  <si>
    <t>兩台打的超級火熱 , 不過誰對誰錯我覺得都跟我沒關係 , 只是單純喜歡烏鴉 烏鴉加油 想看你打官員跟黑道的劇情</t>
  </si>
  <si>
    <t>欸我不懂的是之前開端是勾惡做生鮮直播 啊烏鴉到現在也都沒回應啊 還有其他東西 啊為啥鴉粉看到這些就高潮了</t>
  </si>
  <si>
    <t>我還以為你的開端是沒高端可以打，才出來打開端</t>
  </si>
  <si>
    <t>勾惡有一部大閘蟹 已經刪掉了 那個就是做生鮮</t>
  </si>
  <si>
    <t> @阿翔  我記得那部還有龍蝦</t>
  </si>
  <si>
    <t>金主該不會是無量公關吧hand-orange-covering-eyes</t>
  </si>
  <si>
    <t>真佩服 掃黑掃到自己也是黑 反詐騙自己不會是?</t>
  </si>
  <si>
    <t>台灣就是那種戴面具的綠共太多才會淪落到今天</t>
  </si>
  <si>
    <t>你們和好了嗎</t>
  </si>
  <si>
    <t>這集真的屌 臉腫成麵龜</t>
  </si>
  <si>
    <t>這兩人吵架比八點檔還精采</t>
  </si>
  <si>
    <t>勾惡還真是噁心，我還以為他很正義在打連千X</t>
  </si>
  <si>
    <t>勾惡=鸚鵡=扯線小木偶</t>
  </si>
  <si>
    <t>勾：可不可以讓我騙一下下就好 結局了退勾了 看到鸚鵡真的會笑死 綠大吩咐綠媒和綠警聯合搞烏鴉了？ 黑不贏叫水軍 黑不贏叫綠媒 黑不贏叫……？ 新片標題：烏鴉背景是假的之頭髮也是假的</t>
  </si>
  <si>
    <t>我沒抖內過，第一次更不可能給這三小拉基</t>
  </si>
  <si>
    <t>這傢伙丟人現眼啊..</t>
  </si>
  <si>
    <t>30分那段真的太中肯，剛發生的時候我就跟朋友講過這件事和後續。 太殘酷了</t>
  </si>
  <si>
    <t xml:space="preserve">我人生居然有贊助的這一天太瞎了，不過我贊助是發現有贊助都會有回覆，無論小編還是本人都好，起碼有機會讓本人聽到！ 烏惡戰爭起承轉合，真的很精彩，這篇看來是終結了，後面也無須跟勾繼續應對了，公道自在人心，剩下的勾粉也都是低智商社會下的產物了！ 其實我一直很喜歡勾惡，覺得他在做對的事情，也相信曾經他也有善念過，只不過涉及深入之後發現這個社會如此險惡，不得不同流合污，默默發現他打擊這些惡質政黨其實並沒有造成任何傷害，只是說嘴別人說過的話爆過的料，自己講一堆幹話對這些惡質政治者毫無傷害力，發現他的片基本上不外乎收了惡人的錢，因此影片也只能拍出淪喪成這部德性，真的很可惜勾惡不懂秉持善良，與髒錢為伍。 但是人惡自有天收，也許老天爺派了這個前員工其實就是默默幫助你，雖然聽你說前員工似乎不太ok，但是如果沒有前員工，今天如何有這場知己知彼百戰百勝的把握！ 老天都是布局好的，只是時間到了自然會印證清白， 有機會偶也有加入vip或是深入看看能不能盡社會一份力，哪怕本來就很窮還要越來越窮，哈哈哈，人生第一次haha網上打這種肺腑之言，有點靠北。 其實自上一部彩虹鳥觀看，並沒有太多有力攻擊回應勾惡，但是有一點讓我認知到我並非在吃瓜群眾中關注烏惡戰爭，而是已經被這個彩虹鳥的故事跟烏鴉你肺腑之言感動，長話短說，懂得人懂，沒有深刻體會感悟的人沒辦法說出這些話，沒有深刻活在與惡的世界並堅持善良的人絕對沒辦法演出這部戲，因為不會演出靈魂，其實我也是過來人，還是堅信著善良，即使無能為力，甚至為了良善讓自己越來越無權無勢甚至落魄，也不願意走偏，為了善良即使與身邊所有人逆向而行都在所不惜，所以深刻明白烏鴉現在的處境與過往經歷，這世界不缺惡人也不缺厲害的人，缺的是即使要放棄了所有還要堅持行善的人，行善天下，祝烏鴉能早日康復！你可以的，放心。 另外建議烏鴉不要過度消耗財力行善 累積一點財力當你更有力量的時候 你才有辦法發揮更大的良善！ 所以不要不把錢當錢，我跟你一樣說了一口漂亮話很會賺錢，但是錢真的到手只是糞土，到最後其實要強迫自己改進，錢也是能源，想做善事有更多能源才能擴大善字。 所以贊助讓你累積點能量，做出更偉大的善舉，一起感動這個世界吧。 </t>
  </si>
  <si>
    <t>他偷你東西 又毀你名譽 不是可以告他嗎 他都上架了都有證據在了</t>
  </si>
  <si>
    <t>殺人要誅心啊，告他多無聊</t>
  </si>
  <si>
    <t>烏鴉心軟啊⋯⋯不想趕盡殺絕 一直留路給他走</t>
  </si>
  <si>
    <t>烏鴨厲害了。</t>
  </si>
  <si>
    <t>所以最後到底要說甚麼~~(敲碗</t>
  </si>
  <si>
    <t>最後5分鐘開噴真的很好笑</t>
  </si>
  <si>
    <t>聽到烏鴉講鸚鵡我真的笑死</t>
  </si>
  <si>
    <t>勾惡完全不敢提烏鴉了... 是不是劇終了?? 上一部講高端一直罵烏鴉 這一部講槍枝不敢罵烏鴉 留言還被隱藏~GG</t>
  </si>
  <si>
    <t>講什麼都錯的時候應該沒笨到丟槍給對手撿啦⋯⋯ 沒料了只能繼續完成幼幼班老師交代的剪貼作業順便騙騙同學，假裝有盡到班長的責任。 水很深，同學們，繼續抖，沈下去。</t>
  </si>
  <si>
    <t> @葉治逸  下面一片粉絲讚勾惡回歸正題XD 犯法偷影片完全不提 真的水很深...不敢面對現實</t>
  </si>
  <si>
    <t>留言被隱藏？你在公三小</t>
  </si>
  <si>
    <t> @小哲 Che's Life  好了拉~~不敢提到烏鴉&gt;&lt; 偷影片不敢回應笑死人喔!</t>
  </si>
  <si>
    <t> @小哲 Che's Life  整天尛，妥瑞粉好可憐🤭</t>
  </si>
  <si>
    <t> @阿儒  選擇性的回歸正題吧 😅他大秉文哥洗錢案件不提 三重擄人案主嫌小安也跟他拍片不提 這些跟他有過接觸的人又一堆料更好踢爆不是？可能太大尾 水又深 怕.jpg。</t>
  </si>
  <si>
    <t>我的留言也被隱藏😭</t>
  </si>
  <si>
    <t> @葉治逸  他就人家小弟阿~ 遇到黑道乖得跟狗一樣! 遇到烏鴉就變吉娃娃狂吠0.0 什麼噁心招式都用出來 難怪被人看不起</t>
  </si>
  <si>
    <t> @Xin Chang  他現在又開始把對他不利的都弄掉 風頭過了又是一條龍哈哈 反正劇終了~勾惡做人失敗實錘拉</t>
  </si>
  <si>
    <t>哈，看你這麼一說我才去看他高端那部在鬼扯啥… 剛開始就說他損失慘重，還信烏鴉的就去打高端...?我真不知他在鬼扯什麼耶 不相信他可以跟打高端聯想在一起?高端剛出時我就知道那個沒用的東西了(3期都沒過) 烏鴉是有替高端代言還是有說打高端有效嗎??? 槍枝那部我還沒看，他會不會又說有槍的都跟烏鴉有關阿😂真的很會扯 自己惡魔剪輯的也不解釋還在那騙...</t>
  </si>
  <si>
    <t>真的很扯，勾惡好稱正義卻做這種栽贓抹黑的手段，雖說兩國相爭兵不厭詐，但是這是建立在欺騙對方身上，而勾惡明明有完整的毛片也知道烏鴉不是那種心態卻剪輯成烏鴉是爛人，請問對的起訂閱勾惡還有加入會員看影片的粉絲嗎？勾惡是當我們是傻子嗎？</t>
  </si>
  <si>
    <t>鸚鵡完全不敢回應惡魔剪輯了 笑死</t>
  </si>
  <si>
    <t>夠呃半夜發騙來去按倒讚</t>
  </si>
  <si>
    <t>鸚鵡真的笑死XDDDDDD</t>
  </si>
  <si>
    <t>勾惡是不是有上次標題烏鴉你贏了 影片不見了阿？</t>
  </si>
  <si>
    <t>公開 ! ! 烏鴉買水軍操控輿論 ! ! 5000塊可以創造8.6萬流量的假帳號 ! ! 改名成這個</t>
  </si>
  <si>
    <t>喔！所以選舉都快選完了，說要監督政府的影片在？（挖鼻孔）🙄️</t>
  </si>
  <si>
    <t>我把面具🎭仔全部退订了！我要谢谢他这个垃圾！！让我又看到你的影片！谢谢他让你复活了</t>
  </si>
  <si>
    <t>勾惡在打副本的同時 還會繼續解主線 你主線都爆多久了? 現在只會打副本還打不贏 繼續依然故我把 輸家</t>
  </si>
  <si>
    <t>解啥?把一些早就知道的東西剪一剪弄成影片然後叫大家繼續支持斗內就是解主線，勾粉真好騙欸</t>
  </si>
  <si>
    <t> @你看不見我  他們傻的可愛🤭</t>
  </si>
  <si>
    <t>勾惡開始轉移話題了 不敢回應 臉很腫</t>
  </si>
  <si>
    <t>看完這支影片,必須說:烏鴉對丁特vs橘子事件(未上架影片內容)分析真實世界運作方式很到位,Respect! 同時,本人也已作出心證,退出勾惡幫(之前是會員/一年以上)</t>
  </si>
  <si>
    <t> @廖經淼  我是female唷😚</t>
  </si>
  <si>
    <t>兄弟 睡醒就好</t>
  </si>
  <si>
    <t>好想要跟著烏鴉學習 有能力的人很多 但是有能力不貪婪的人很少 自從看過勾惡的某部片 就可以判斷他的為人 從此不再點開看 看過烏鴉的很多片 卻還是能一直點開看 真金不怕火煉</t>
  </si>
  <si>
    <t>影片還是要點開，0秒暫停倒讚。</t>
  </si>
  <si>
    <t>下一部可以踢爆綠黨了嗎？ 2個月了 惡棍特工</t>
  </si>
  <si>
    <t>追你的影片那麼久了。我都忘記去勾x退訂閱😂😂</t>
  </si>
  <si>
    <t>扯線木偶=背刺仔=毛片小偷=鸚鵡～又在模仿館長罵綠共了，重點還沒料喔</t>
  </si>
  <si>
    <t>更改一下留言 演算法老是跳出來 怎麼吵不完 看了那麼多篇 說一下看法 1. 烏鴉說詞反覆,老是說套話.說的不是真話,走的不是正道,無法相信他的說法. 2. 勾惡那的踢爆,是有受害人,明確是在幫受害人發聲的,烏鴉這,好像只有受益人或競爭對手? 鍋子的受害人是? 3. 丁特是自己以受害人的身分找橘子,結論烏鴉也沒幫受害人發聲阿.</t>
  </si>
  <si>
    <t>勾惡那邊才會刪啦</t>
  </si>
  <si>
    <t>放心 在這裏無論是多麼下限的留言都不會被刪 包含你的這則也是</t>
  </si>
  <si>
    <t> @amylin  勾惡沒刪除過任何留言... 負面能量的網軍 噁心 下去吧</t>
  </si>
  <si>
    <t> @小哲 Che's Life  好了啦特哥 椅子哥 鸚鵡哥</t>
  </si>
  <si>
    <t> @小哲 Che's Life  你好可憐🤭</t>
  </si>
  <si>
    <t> @小哲 Che's Life  那些謝謝謝謝謝謝謝謝的呢? 還能說瞎話真厲害</t>
  </si>
  <si>
    <t> @小哲 Che's Life  可以像你這樣睜眼說瞎話的人真的很利害 就好些人說了他的留言都被刪掉了你是要替勾圓什麼謊???</t>
  </si>
  <si>
    <t>勾惡踢爆政府的影片還是可以看 我是不會因為吵架輸贏來判斷這個影片能不能看</t>
  </si>
  <si>
    <t>退追 烏鴉掰掰 888888888888</t>
  </si>
  <si>
    <t>這部太打臉，妥瑞幫心態蹦了啊🤭</t>
  </si>
  <si>
    <t>第一次來~本來在看某人的影片 但他實在是穿插太多你的訊息了~好奇跑來看看 45分半的影片居然默默的看完了🤣🤣🤣</t>
  </si>
  <si>
    <t>機器人點點名</t>
  </si>
  <si>
    <t>鸚鵡現在想裝死 期待流言終結者下期 能徹底粉碎那做作的小丑面具</t>
  </si>
  <si>
    <t>完勝鸚鵡勾惡</t>
  </si>
  <si>
    <t>所以事情起頭的證據呢</t>
  </si>
  <si>
    <t>勾惡跟民進黨一起黑bump</t>
  </si>
  <si>
    <t>沒人會理你啦，看時中娛樂那邊邏輯時間線整理很好</t>
  </si>
  <si>
    <t>內容越來越順了，只是我很好奇為什麼現在的影片都是灰灰暗暗的，這有什麼含義嗎？</t>
  </si>
  <si>
    <t>想知道金主是誰？</t>
  </si>
  <si>
    <t>可憐</t>
  </si>
  <si>
    <t>要好好照顧身體，然後也希望對面那位里心理承受能力強一點，不要太早消失，他小丑扮演得相當出色，望保持</t>
  </si>
  <si>
    <t>人家敢講真話得罪政府，你為了賺錢講幹話雙面、唱雙簧 XD 留言會不會被刪阿?</t>
  </si>
  <si>
    <t>放心 不會被刪 這裡有言論自由</t>
  </si>
  <si>
    <t>哦....她說真話? 他只是把新聞報的 剪在FB而已吧.....沒啥料</t>
  </si>
  <si>
    <t> @小雞醫生  哈哈哈 沒看新聞的不知道呀，而且有些東西沒有更加強調是不會被處理的…</t>
  </si>
  <si>
    <t> @小雞醫生  話說之前東森到底誰處理的XD怎麼都不見了</t>
  </si>
  <si>
    <t> @Weihua L  不像有些人&lt;烏鴉你贏了&gt;直接不見，笑死 回去鸚鵡同溫層吧!!</t>
  </si>
  <si>
    <t> @Weihua L  東森誰處理= =?東森一樣活得好好的阿還在做直銷阿... 還有沒看新聞的人也不會特別去看勾惡...根本自嗨小圈圈</t>
  </si>
  <si>
    <t>你以為烏鴉是那隻垃圾鸚鵡只會刪留言</t>
  </si>
  <si>
    <t>鸚鵡好可憐，連收錢打黨也只敢跟別人屁股後面打，爆不出什麼料，怕被針對？</t>
  </si>
  <si>
    <t> @林  哈哈哈哈 身邊在拉攏進東森的都不見了啦，你們是不是沒朋友…</t>
  </si>
  <si>
    <t>槓經濟部槓外交部的影片都還在，估計你也只看你想看到的，就這點本事還想帶風向 ? 下去吧</t>
  </si>
  <si>
    <t> @你看不見我  哈哈哈 沒帶風向，看誰做事挺誰🤣🤣🤣。這影片是沒營養 你認同嗎XD</t>
  </si>
  <si>
    <t> @你看不見我  我沒在盲挺的，我以前不認識烏鴉，但從開始知道後，就是都是這種辣雞片XD 目前對這人觀感沒很好，還有前後不一的說詞，跟工作一些同事很像，哪邊有利就講什麼。希望他以後多出點對社會有幫助的影片嘍～～～大家一起更好吧！</t>
  </si>
  <si>
    <t> @Weihua L  認不認同我不評論，但你說的這部沒營養的影片打到勾惡回不了嘴，說法前後不一還刪影片改封面改到意思完全不同為了圓後面的謊的也是勾惡，不敢直播面對面對質的也是勾惡，到底誰才是發沒營養的片的人</t>
  </si>
  <si>
    <t> @Weihua L  我有朋友,他們都有自己的事業...誰說一定要去做直銷的? 你是不是說出什麼就一句沒朋友帶過==?</t>
  </si>
  <si>
    <t> @林  看他就覺得可憐</t>
  </si>
  <si>
    <t> @Weihua L  你身邊都是拉直銷的朋友，感覺比沒朋友還慘...😂</t>
  </si>
  <si>
    <t> @你看不見我  也是啦 吵不贏就安靜了，那希望他們趕快拍一些優質的影片摟</t>
  </si>
  <si>
    <t> @翔  我看你也沒什麼好驕傲的</t>
  </si>
  <si>
    <t>期待更新</t>
  </si>
  <si>
    <t>合作生鮮那段錄音有夠假，一聽就是sa好的跟他平常po偷錄音別人的情境差有夠多，口齒清晰妥瑞症也不發作了....鸚鵡這集真的太讓我失望了🤣</t>
  </si>
  <si>
    <t>set</t>
  </si>
  <si>
    <t> @【TSOC】牙牙  謝謝糾正，英文不好又懶的查就直接用拼音的方式了🤣🤣</t>
  </si>
  <si>
    <t>監督政府？我看你的片只能叫，打爸爸（勾惡）系列</t>
  </si>
  <si>
    <t>勾惡收了政府的錢抹黑bump，這不就是打假嗎🤭</t>
  </si>
  <si>
    <t>勾惡後面的影片確實有點問題⋯⋯不過，烏鴉一直說勾惡跟生鮮直播有相關，所以才有烏惡戰爭，相關在哪？到現在還是沒看到🫣</t>
  </si>
  <si>
    <t>他說的是跟做生鮮直播的那個人 一夥利益團體 跟 勾惡有沒有做生鮮沒有關係</t>
  </si>
  <si>
    <t>阿烏鴉就越扯越遠啦</t>
  </si>
  <si>
    <t>這集太打臉，妥瑞粉心態蹦了</t>
  </si>
  <si>
    <t>夠惡現在都在出新片轉移話題了！真無聊，只會龜，到現在偷片+惡魔剪輯都還沒回應就急著出新片乁( •_• )ㄏ</t>
  </si>
  <si>
    <t>所以勾惡和拼鮮到底是什麼關係？</t>
  </si>
  <si>
    <t> @黑云 Heyyun BG (挑战800订阅)  你去問小明哥看他還要不要嘴烏鴉就知道了</t>
  </si>
  <si>
    <t>勾惡最後的那一部影片內容好像也跟剛上傳時候不一樣，偷偷改</t>
  </si>
  <si>
    <t>改名叫鸚鵡他媽快要笑死😂</t>
  </si>
  <si>
    <t>勾起你心中的芡</t>
  </si>
  <si>
    <t>就算兩個小時 我也看的完…</t>
  </si>
  <si>
    <t>真的結束了</t>
  </si>
  <si>
    <t>重讀哩 我真的想看重讀後續==</t>
  </si>
  <si>
    <t>後續是他還在勾惡的影片直播打嘴炮</t>
  </si>
  <si>
    <t>勾惡：又改！又改！烏鴉又偷改封面！ 蛤 你說我自己也在改封面 而且前後不一 假的</t>
  </si>
  <si>
    <t>哈哈哈哈哈哈哈～勾惡是鸚鵡，一直學烏鴉，笑歪我了🤣🤣</t>
  </si>
  <si>
    <t>刑法第359條妨害電腦使用罪須告訴乃論，建議提告</t>
  </si>
  <si>
    <t>幹叫鸚鵡那個超好笑🤣</t>
  </si>
  <si>
    <t>這集爆擊啊</t>
  </si>
  <si>
    <t>勾惡快點認輸投降好不好 丟臉丟死 勾惡最好被抓去關啦 死騙子</t>
  </si>
  <si>
    <t> @顏瑞元  還在回歸XD現在都演到勾惡偷影片不敢出來大小聲了沒看到? 上一部講高端還一直嘴烏鴉? 這部影片怎麼不敢提烏鴉了?</t>
  </si>
  <si>
    <t> @林  我是覺得烏鴉人設已崩 再怎麼另闢戰場 看了也很煩 你們支持是你們家的事 我只支持證據 烏鴉我已經關注超過2年 這幾次事件看下來 讓我對烏鴉這個一直拿不出證據的人感到失望 目前已取關 你們愛怎麼鬧是你們家的事 反正烏鴉已經失去以前那種感覺</t>
  </si>
  <si>
    <t> @顏瑞元  勾惡自爆偷影片當沒看到? 到底誰人設崩了? 你們喜歡噁心人就乖乖被嗆就對了 別一堆543</t>
  </si>
  <si>
    <t> @顏瑞元  好可憐，妥瑞粉裝作看不見</t>
  </si>
  <si>
    <t> @顏瑞元  慢走不送... 惡魔剪輯才崩吧，A的事可以說成B的事也真行</t>
  </si>
  <si>
    <t>看完大烏鴉影片 真心覺得 這場仗~真的好辛苦 加油</t>
  </si>
  <si>
    <t>勾起自己心中的惡 難怪叫勾惡</t>
  </si>
  <si>
    <t>烏鴉啊，你知道你現在用影片在指控新北市政府花700萬找勾惡用水軍抹黑造謠林佳龍ㄟ。 沒講錯吧你</t>
  </si>
  <si>
    <t>鸚鵡收了700萬是事實，用於網路行銷是事實，抹黑林佳龍，是你對於鸚鵡的作為，所提供的寶貴資訊，鸚鵡真厲害🤭</t>
  </si>
  <si>
    <t> @豆花  那很好啊，指控的很棒。已經傳訊傳影片給林佳龍陣營了，等著看記者會指控新北市政府囉。希望烏鴉到時候不會像勾惡說的，又改說法了。</t>
  </si>
  <si>
    <t> @tsung chien  別到時候又雷聲大，雨點小，被打臉就學鸚鵡裝傻🤭</t>
  </si>
  <si>
    <t> @豆花  那有什麼問題，真的被打臉了。我也可以學烏鴉說我是在『套話』而已啊。 反正你們很吃這一套啊。對吧</t>
  </si>
  <si>
    <t> @tsung chien  有能耐趕快告，能辦趕快辦，別學鸚鵡喊告喊半天，屁都沒出來一個🤭</t>
  </si>
  <si>
    <t> @豆花  告啊當然告啊，怎樣？？套話啦</t>
  </si>
  <si>
    <t> @tsung chien  嗯，趕快去，不然就別在這邊丟臉給人笑😂</t>
  </si>
  <si>
    <t> @豆花  套話啦，你懂不懂躲是在看烏鴉的粉絲有哪一個像白癡一樣會被套話的。就像你一樣</t>
  </si>
  <si>
    <t> @tsung chien  妥瑞粉是不是都像你一樣，國文不好，字也打不好，是在躲什麼😂</t>
  </si>
  <si>
    <t>41：33秒那裡我真的是笑死了。有智慧的人已經不會看勾惡了啦。真的是辛苦你了，把他這種人拉下來的責任被你擔起來。感謝你試圖讓社會變得乾淨。</t>
  </si>
  <si>
    <t> @顏瑞元  能說說從哪裡可以看到烏鴉說溝惡有做生鮮嗎?</t>
  </si>
  <si>
    <t> @顏瑞元  妥瑞粉好可憐，幫主的作為完全裝作看不見</t>
  </si>
  <si>
    <t> @豆花  怎麼了，拿別人的病症出來嘲笑很帥很棒是嗎？誰管勾惡有什麼病症啊，我在乎的是證據，而不是信口開河的人，怎麼了烏鴉確實沒有對他的言行負責，我支持勾惡不再對烏鴉有任何回應，轉而監督政府，你們是政府派來支持烏鴉一直罵勾惡是嗎？</t>
  </si>
  <si>
    <t> @顏瑞元  說A扯B，你倒是跟鸚鵡學了個87像😂</t>
  </si>
  <si>
    <t> @顏瑞元  那請你拿出烏鴉吸毒的證劇阿...勾惡說他有妥瑞就有妥瑞連看診證明啥的都沒有我們就要信? 勾惡惡魔剪輯那麼多這是證劇你也好笑了，你雙標嗎?你有沒有問題? 勾惡自己先抹黑別人開戰的你在替他找藉口嗎? 光BUMP的就多久前就開始抹黑了 那你要不要也針對勾惡之前說誰摘下面具就要選立委的事作說明阿，也沒選阿… 你在哈囉什麼東西阿?</t>
  </si>
  <si>
    <t> @小豬  那麼烏鴉真的有吸毒的話呢？</t>
  </si>
  <si>
    <t> @顏瑞元  就你說的請拿出證劇，勾惡也說過要選立委，也請你去他那質疑對請對言行負責OK</t>
  </si>
  <si>
    <t> @小豬  這不就是你們最愛的有罪推定原則嗎？</t>
  </si>
  <si>
    <t> @顏瑞元  叫勾惡拿烏鴉吸毒證據不就好了？烏鴉都說一起去驗沒問題</t>
  </si>
  <si>
    <t> @黃政富  回歸重點 勾惡有做生鮮相關產業嗎?</t>
  </si>
  <si>
    <t> @顏瑞元  我哪知？然後呢？</t>
  </si>
  <si>
    <t> @黃政富  同理，我哪知？然後呢？</t>
  </si>
  <si>
    <t> @顏瑞元  那你前面是講屁喔？學勾惡當鸚鵡嗎？</t>
  </si>
  <si>
    <t> @黃政富  你先回答我的問題啊？勾惡何時做過生鮮直播</t>
  </si>
  <si>
    <t> @黃政富  你連一開始為何吵架的問題都不知道，那你是在吵三小</t>
  </si>
  <si>
    <t> @顏瑞元  我又沒問你那個？文字理解有問題？你跟別人吵，關我屁事？</t>
  </si>
  <si>
    <t> @黃政富  我問你同樣的問題不行嗎？</t>
  </si>
  <si>
    <t> @顏瑞元  我有說我要回那個嗎？可愛捏~</t>
  </si>
  <si>
    <t> @黃政富  那你憑什麼要我回答你的問題，你是什麼咖小</t>
  </si>
  <si>
    <t> @黃政富  要我回答你的問題前，先把勾惡做過生鮮直播的證據拿出來，我再回答你的問題，回答問題的先後順序請你搞清楚</t>
  </si>
  <si>
    <t>柳丁 賽特 顆顆</t>
  </si>
  <si>
    <t>勾惡下課了⋯⋯，先不說其他的，勾惡盜片侵權就違法了</t>
  </si>
  <si>
    <t>厲害了烏鴉，霸榜四天了</t>
  </si>
  <si>
    <t>烏鴉 能踢爆林秉文嗎？ 求正義</t>
  </si>
  <si>
    <t>最喜歡那句～ 勾惡你結束了</t>
  </si>
  <si>
    <t>會信詐騙鴉的都是製杖滴能兒一點自我判斷能力都沒有只會當牆頭草隨風擺盪的白癡， 找個墮胎女粉絲的，感情詐騙直播的，柬埔寨黑道的，沒啥人氣的 可悲鴉導都找這種斜咖來背書 更可悲的是還有人會去信 唉可憐腦粉😂 果然跟幫主講的一樣 被警察通緝的鴉導在被逮捕前一定會找水軍洗留言洗白自己 我們這種正義講真相的留言就會被刪 唉~坐等幫主打臉鴉導和可悲腦粉囉~😂</t>
  </si>
  <si>
    <t>像你這種水一定淹超過你的頭 你說的那些話全部還給你，我也不跟你爭 惡魔剪輯也只能騙你這種🤣要記的加入3200水很深俱樂部喔</t>
  </si>
  <si>
    <t>看你胡言胡語應該是水太深而腦缺氧了， 沒關係⋯但記得買炸物要付錢哦😢</t>
  </si>
  <si>
    <t>腦袋缺水嗎？叫勾惡加水啦！</t>
  </si>
  <si>
    <t>笑死 已經開始發瘋亂罵了</t>
  </si>
  <si>
    <t>這個….我會在我會員頻道裡分享，先去繳3200加入會員，我們一路走來，始終如一，都在拍假片。</t>
  </si>
  <si>
    <t>疑！？兩天前的留言跟現在差不多</t>
  </si>
  <si>
    <t> @七夜  疑對耶，勾惡說他從不拍假片 那從他惡魔剪輯這樣來看全都假片了阿...</t>
  </si>
  <si>
    <t> @Aaron Li  這種已經被洗腦很嚴重了，崩饋中亂罵，希望他早日康復...</t>
  </si>
  <si>
    <t>最近的影片怎麼有霧霧的感覺?</t>
  </si>
  <si>
    <t>我想看一起割包皮驗!!!XDD 這句話有好笑到~~</t>
  </si>
  <si>
    <t>35：19勾惡沒有在媒體抹黑BUMP動用家人黑道關係做柬埔寨救援吧</t>
  </si>
  <si>
    <t>有在哭悲詐欺粉絲團裡有，那個是勾惡的粉絲團 在這之前也有好幾部片在暗諷bump在黑，bump不想理他而以</t>
  </si>
  <si>
    <t>之前青青仙人跳，他們找陳男出來也是在黑bump</t>
  </si>
  <si>
    <t>就結果輪講了一堆屁話也沒替丁特發聲，結案。</t>
  </si>
  <si>
    <t>你是害怕看見幫主的作為，裝看不見嗎🤭</t>
  </si>
  <si>
    <t>你根本沒在看片就留言的吧... 時間 17:10~36:00 這段不就說丁特的事嗎? 快20分鐘會沒說?快20分鐘會沒說?快20分鐘會沒說? 很重要所以我打了3次~~~</t>
  </si>
  <si>
    <t> @小豬  豬哥⋯重點是他問了半天還懷疑別人最後「沒有發」，丁特在前線打仗烏鴉問半天最後也沒支援，這就是結果啊⋯我哪管你中間內心多糾葛，我看到的只有烏鴉就是不拿槍來支援丁特而已。 沒上戰場一直說愛國，有事嗎？</t>
  </si>
  <si>
    <t> @瑟  所以勾惡為什麼要跟民進黨一起抹黑bump，講的內容還一樣，勾惡收了民進黨的錢是不是？</t>
  </si>
  <si>
    <t> @瑟  丁特的事你應該搞不清頭尾，再去重看一次他們經過比較好</t>
  </si>
  <si>
    <t> @瑟  丁特 11/11直播：聯盟戰旗 02:25:50~02:55:25 你有空去看一下 丁特那天也先看過烏鴉發片後才開的直播打給烏鴉有對整件事說明 我不知道你現在是在糾結哪個點?</t>
  </si>
  <si>
    <t> @小豬  我沒有糾結啊，反正就是沒發，不用管烏鴉內心懷疑什麼糾結多久，他要懷疑什麼鬼我都不用在乎啊，我只看到他問了半天沒有作為，沒有發片就是最後的結論。</t>
  </si>
  <si>
    <t> @豆花  我只想問烏鴉發片了沒?沒有說什麼都是空的。</t>
  </si>
  <si>
    <t> @瑟  人家都發幾天上發燒了，你還在狀況外</t>
  </si>
  <si>
    <t> @豆花  人家官司都打完了你才在燒個屁喔</t>
  </si>
  <si>
    <t> @瑟  小弟弟，你完全狀況外，阿人家就發了，你跟鸚鵡一樣被打臉，就只會扯別的嗎🤭</t>
  </si>
  <si>
    <t> @豆花  如果有請把丁特勝訴以前烏鴉讚聲的頻道影片連結po出來嘍。 勝訴後就不用了，謝謝。</t>
  </si>
  <si>
    <t> @瑟  所以人家講什麼你都沒在理會，你就一直自以為，上面講的都被打臉了，還糾結發不發，什麼時後發，這樣還有溝通的必要？</t>
  </si>
  <si>
    <t> @瑟  硬凹只會顯得你很難看</t>
  </si>
  <si>
    <t> @豆花  所以「有發」還是「沒發」？</t>
  </si>
  <si>
    <t> @豆花  沒發講再多都是屁</t>
  </si>
  <si>
    <t> @瑟  你是裝作看不見，還是害怕看見？</t>
  </si>
  <si>
    <t> @豆花  你就回我一句有發還是沒發很難嗎？</t>
  </si>
  <si>
    <t> @瑟  你真的很可憐，影片都在那邊還不去看，那麼喜歡發，祝你一路發發發</t>
  </si>
  <si>
    <t> @豆花  我也不知道你在挺什麼，看一個人是看他的行為，不是他講的屁話。</t>
  </si>
  <si>
    <t> @瑟  其實你也是在講屁話 很可憐</t>
  </si>
  <si>
    <t> @靈性秘辛相談所  我完全不在乎邏輯障礙者可憐誰，希望你的智商高於你的靈性。</t>
  </si>
  <si>
    <t>就是一堆你這種妥瑞粉，難怪會被笑🤭</t>
  </si>
  <si>
    <t> @豆花  也有很多腦癱粉，沒發就沒發，在那邊嘰嘰歪歪，讓烏鴉到處去勒索，到處去說自己多大尾，人格卑劣。</t>
  </si>
  <si>
    <t> @瑟  裝睡的人叫不醒，你這可憐的孩子</t>
  </si>
  <si>
    <t> @豆花  講的好像他沒有去勒索別人一樣，做YT做成這樣，你跟那個小玉粉差不多等級。</t>
  </si>
  <si>
    <t> @瑟  前面講的一直被搧臉，還要扯別的🤭 要講你怎麼不先回我，你們鸚鵡為什麼跟民進黨薛舜文一起抹黑bump，稿子還用同一份，收了民進黨的錢嗎？</t>
  </si>
  <si>
    <t> @瑟  硬扯到這裡，你也是蠻可悲</t>
  </si>
  <si>
    <t> @豆花  什麼道理事證都拿不出來，你也是滿需要醫生的。</t>
  </si>
  <si>
    <t> @瑟  你就跟站在茅坑上，一直問屎在哪裡的可愛小孩一樣🤭 你真的有看過自己留言的這部影片嗎？真可愛</t>
  </si>
  <si>
    <t> @豆花  你跟小玉粉一樣，別人說什麼你信什麼，沒有獨立思考的能力怎麼辦？說話也說不出道理，只會一直問你沒看嗎？你沒看嗎？問你又講不出答案。 有沒有絲毫覺得自己邏輯障礙的尷尬😬，直接應證「只要我不尷尬，尷尬的就是別人😅。」</t>
  </si>
  <si>
    <t> @瑟  你就只會乞討，不懂自己去找答案，人家指出的方向，你只會說你沒吃到魚，孩子長大點，沒人該為你付出這些</t>
  </si>
  <si>
    <t> @豆花  沒有的事情你一直說有，叫你拿出證據又拿不出來，現在社會是怎樣黑白顛倒是嗎？</t>
  </si>
  <si>
    <t>你老實講前面的那幾句加一句卑鄙小人是不是為了押韻🤣</t>
  </si>
  <si>
    <t>不繼續跟他戰 他又會開始踩著別人屍體往上爬</t>
  </si>
  <si>
    <t>好舒服喔 鸚鵡想學人說話 但也是學的四不像 可憐</t>
  </si>
  <si>
    <t>早就需要有人來抵制勾惡了，烏鴉加油👍👍</t>
  </si>
  <si>
    <t>👍🏻👍🏻</t>
  </si>
  <si>
    <t>有這之前有好一些人有抵制 但他們的訂閱比較少可能就比較少被看到</t>
  </si>
  <si>
    <t>烏鴉加油，小小心意🫰🏻</t>
  </si>
  <si>
    <t>鸚鵡的會員是不是都是國中生啊XD 傻傻的把辛苦錢捐給一個屁孩幫主XD 整天‘’社會事‘’假正義 真的腦子進水才會把錢捐給面具人 怎麼不拿去孝敬父母 悲哀</t>
  </si>
  <si>
    <t>勾惡比較多的會員 應該都是那種有點中二心的小朋友 覺得要講社會事比較厲害 然後跟大家支持一樣的人就是大眾就是傻 有一種眾人皆醉我獨醒的錯覺</t>
  </si>
  <si>
    <t> @顏瑞元  回歸重點 為何跟小偷、詐欺犯混在一起呢? 至於你問的問題，你問勾惡啊!問我幹嘛?</t>
  </si>
  <si>
    <t> @Will Wei  這不就是一開始的重點，怎麼你們一直不把重點當重點啊，反正像烏鴉這種沒有實質上的證據一直信口開河的人，我已經取關了，反正他的粉絲數不會動嘛</t>
  </si>
  <si>
    <t>好咩，阿就取關了還來留言幹嘛，是不放心訂閱有沒有少了你是嗎。</t>
  </si>
  <si>
    <t> @七夜  真的XDD 水軍總是要來注意動向 不然就是溺水的會員吧XDD</t>
  </si>
  <si>
    <t> @顏瑞元  聽你問的問題就知道你根本沒看完烏鴉影片就在那邊BB叫 取關就閉嘴滾 不用在這邊依依不捨 顯得很悲哀 也顯示你根本很在乎這裡 笑死</t>
  </si>
  <si>
    <t>重複看了10幾次， 從頭到尾，我只有一個結論， 丁特記錯時間線， 百姓是12月去找丁特， 所以的確是在8月和11月之後， 我也支持丁特去扳橘子， 畢竟台灣消費者是被官商當盤子摔。</t>
  </si>
  <si>
    <t>我也支持，希望丁特跟烏鴉解開誤會了</t>
  </si>
  <si>
    <t> @FeChaos wen  丁特 11/11直播：聯盟戰旗 02:25:50~02:55:25 丁特當天有先看過烏鴉影片後在直播中打給烏鴉已解決，可以去看一下</t>
  </si>
  <si>
    <t>比較想看新片不太想看 這戰爭</t>
  </si>
  <si>
    <t>頭髮長好快</t>
  </si>
  <si>
    <t>看到林秉文這三個字，我肯定勾惡占在利益那邊．</t>
  </si>
  <si>
    <t>就是不敢露臉哈哈連露臉的照片都沒有，這種人我朋友也是一種，喜歡神秘又能搞事</t>
  </si>
  <si>
    <t>交友要警慎 像我這種就很值得交😂</t>
  </si>
  <si>
    <t>絕對挺烏鴉哥！ 那個說自己有妥瑞的我還真看不出他到底哪裡妥瑞😂 像一隻瘋狗一樣狂叫狂發抖的樣子可能就是他的妥瑞，不是我要笑妥瑞氏症的人 只是怎麼會有人要拿這種疾病放在自己身上？ 健康不好嗎？ 看來他一直在勾起自己心中的惡！</t>
  </si>
  <si>
    <t>媽的 當初也是因為你這個拉雞抹黑瘋男，害我對他們有負面印象</t>
  </si>
  <si>
    <t>那麼多留言都沒人這麼說 只有你這個拉雞這麼說 自己惱子不好怪誰啊？</t>
  </si>
  <si>
    <t> @dole Bob  只會護航可憐鴨糞</t>
  </si>
  <si>
    <t>先不說事實是什麼，人家說什麼你就聽什麼，怪老王幹嘛，怪自己沒腦也不查證好嗎🤭</t>
  </si>
  <si>
    <t> @豆花  你在說你們自己嗎，無腦信烏鴉講的話</t>
  </si>
  <si>
    <t>太神了~~~支持烏鴉!!!</t>
  </si>
  <si>
    <t>一個窮市民的力量 烏鴉加油</t>
  </si>
  <si>
    <t>勾惡 勾芡了 下課了，不要在詐騙了</t>
  </si>
  <si>
    <t>4:35 坐在烏鴉旁講陳零九NFT的來賓是否姓鐘呢? 他實在長得很像我高中同學</t>
  </si>
  <si>
    <t>勾惡輸到脫褲囉!!!</t>
  </si>
  <si>
    <t>我相信這隻影片勾惡的粉絲絕對略過不看XD</t>
  </si>
  <si>
    <t>原來狗惡只是個番仔</t>
  </si>
  <si>
    <t>勾噁屁孩沒招了 開始想抽身 真的笑爛</t>
  </si>
  <si>
    <t>換封面 抓到</t>
  </si>
  <si>
    <t>520✨❤️</t>
  </si>
  <si>
    <t>確實有很多人不把影片完整看完就看標題而已，所以今天來三刷這部影片，第三次完整看完～ 很期待新的影片上架...話說回來這次看才注意到，勾惡的超級留言斗內撇除內容只有謝謝之外，怎麼金額都這麼低...</t>
  </si>
  <si>
    <t>希望事情趕快過一段落～ 愛烏鴉❤❤</t>
  </si>
  <si>
    <t>烏鴉換封面又要被垢惡嘴了 笑</t>
  </si>
  <si>
    <t>勾惡一直再偷pgone的詞啊 好討厭</t>
  </si>
  <si>
    <t>錯的不是我嗎😂</t>
  </si>
  <si>
    <t>謝謝！謝謝！謝謝！笑死！</t>
  </si>
  <si>
    <t>丁特事件之後一直懷疑烏鴉 但是看到正面回應的完整影片才知道事情的真相 雖然一開始覺得溝惡整天錄音 烏鴉整天套話 兩個人都很難讓人相信 感覺都水很深 但這次給烏鴉點讚...</t>
  </si>
  <si>
    <t>烏鴉哥 真的太帥了 雖然每集看完都要想一下才會懂 但是加油!!</t>
  </si>
  <si>
    <t>笑死，2個都半斤八兩的，一堆水軍在洗風向</t>
  </si>
  <si>
    <t>國際俄烏大戰快結束了 YT惡烏大戰也要結束了 其實之前勾惡拍一些影片 覺得踢爆很屌有訂閱 後來覺得內容很怪 就覺得會一直扭曲事實 覺得很反感 現在我明明有訂閱 但看不到推薦 反正YT不推薦 也就退訂了</t>
  </si>
  <si>
    <t>看完這集 再去看前幾集就全部對的上來</t>
  </si>
  <si>
    <t>說到老高，我記得勾惡好像有次還去老高下面留言問說為什麼他的留言被老高刪掉🤣</t>
  </si>
  <si>
    <t>鸚鵡跟之前的大悲咒我真的快要笑死</t>
  </si>
  <si>
    <t>這樣打臉真是爽！！！恭喜🎉🎉</t>
  </si>
  <si>
    <t>塞拎娘 我看完45分鐘的影片了欸 精彩 烏鴉果然厲害 分分鐘都在打臉夠餓😂</t>
  </si>
  <si>
    <t>天啊 一段好的東西被別人斷章取義 變成惡意，這感覺真的極差欸</t>
  </si>
  <si>
    <t>我是不太懂一直糾結有沒有吸毒到底是怎樣 如果有亂丟垃圾 還是有違規停車 還是有路邊尿尿 會怎樣?抓到了就算贏了?XD</t>
  </si>
  <si>
    <t>勾餓就是找東西攻擊阿 你看勾惡的感覺就是把自己塑造得很完美 把烏鴉塑造得很爛</t>
  </si>
  <si>
    <t>人格謀殺，從旁側證其信用和言行不值被信任</t>
  </si>
  <si>
    <t>真的不懂為什麼那麼多烏鴉腦殘粉跟低能YouTube創作者支持</t>
  </si>
  <si>
    <t>畢竟狗眼看人低~ 懂嗎哈哈</t>
  </si>
  <si>
    <t>​ @中二直屬汗味隊  我也来跟一个，‘’ 恶人先告状~" 哈哈哈</t>
  </si>
  <si>
    <t>我看不出你有多高能</t>
  </si>
  <si>
    <t>哪像你邊緣人連朋友都沒有，三個字超級可悲</t>
  </si>
  <si>
    <t>因為只要跟烏鴉好的youtuber都會被你叫做低能創作者</t>
  </si>
  <si>
    <t>幫補充，勾惡的話神聖不可質疑，只要質疑就是鴨粉+水軍+擋到財路。唯一清醒的只有勾惡跟勾粉嘻嘻</t>
  </si>
  <si>
    <t>全宇宙就你最聰明支持勾惡阿... 以你的智商很難跟你解釋清楚~</t>
  </si>
  <si>
    <t>沒為什麼 因為勾惡作偽證 旁證帶風向 所以怎麼樣都不會支持他</t>
  </si>
  <si>
    <t>不是你不懂大家，是這世界不懂你🤭</t>
  </si>
  <si>
    <t>啊！！不對！！鸚鵡這麼可愛烏鴉為啥要侮辱牠😳</t>
  </si>
  <si>
    <t>這就好比勾惡最愛套詞的嘻哈人物pg one 輝子 diss pg one然而勾惡就是那個輝子 找戰場還被打成豬頭</t>
  </si>
  <si>
    <t>幸好有來看 如果沒來看的話我還真的會相信勾惡 沒想到他的剪輯手段這麼高呀</t>
  </si>
  <si>
    <t>勾芡就像是YT界神棍 朔造好像看透任何事 走得比任何人前面 其實就是想吸金 賺流量 現在被看破手腳又沒金主 直接開口要抖內 笑死🤣</t>
  </si>
  <si>
    <t>我看他準備要跑了，Yt界ftx</t>
  </si>
  <si>
    <t>烏鴉大神真的很有條理</t>
  </si>
  <si>
    <t>溝惡都是騙騙小學生的啊😂</t>
  </si>
  <si>
    <t>真的很會拍片打臉自己，然後講的又澄清了似的... 什麼叫真假NFT? 全部都一樣啦!!! 真的是很辛苦 每次都要在那邊洗留言講好話</t>
  </si>
  <si>
    <t>https://youtu.be/p66nzVxssaw 今天又看到館長這個影片，喵喵喵，看十次笑十次🤣🤣🤣</t>
  </si>
  <si>
    <t>不是被提告恐嚇了嗎</t>
  </si>
  <si>
    <t>連老高都能蹭，厲害</t>
  </si>
  <si>
    <t>舉例也叫蹭哦，水太深腦子進水了哈哈😂，那勾惡不就一直蹭烏鴉，還蹭千毅龜，更蹭東森直銷，勾粉邏輯壞死，不過還是可以去找幫主領錢吧</t>
  </si>
  <si>
    <t>好了啦 水軍下去領五百了啦</t>
  </si>
  <si>
    <t>真的看了很爽 這集好猛</t>
  </si>
  <si>
    <t>看兩次還是那麼好看</t>
  </si>
  <si>
    <t>原來是高級鸚鵡🦜😂</t>
  </si>
  <si>
    <t>烏鴉這次的回擊 猛</t>
  </si>
  <si>
    <t>身為從中國大陸出來的人，想當初在國內也遭受過勾惡這類人的陷害和挑撥離間，當初我是那個人的助理，我不確定他是因為愛上我還是想要把我綁在他身邊，編造各種謠言說給我的女朋友（當時是他的學生）聽，同時也扭曲事實在我這邊說我女朋友的壞話（生活不檢點之類的），好在我和我女朋友私底下無話不說，沒有被他成功挑撥離間，但因為我的不成熟，我們情侶間確實產生了很多矛盾和誤解，幸好最終看清了他的嘴臉，最最關鍵的是，我那時候完全看不出來他是個同性戀！真他媽瞎了眼。 我講這個故事是為了說明，我對勾惡這種小人的厭惡程度，一定不會比烏鴉來得輕，請烏鴉和有腦袋的各位，一定不要給這種人任何翻身的機會，下地獄吧！</t>
  </si>
  <si>
    <t>你結束了😂</t>
  </si>
  <si>
    <t>轉的很硬</t>
  </si>
  <si>
    <t>！</t>
  </si>
  <si>
    <t>幹好好笑鸚鵡</t>
  </si>
  <si>
    <t>就這人品差距 我無條件支持烏鴉 從惡棍成立前就在看影片的插旗</t>
  </si>
  <si>
    <t>灌水軍能上發燒? 勾惡也只能騙騙網民，把全球GOOGLE底下的YOUTUB相關部門的工程師 想的那麼笨 容易洗版到發燒阿?</t>
  </si>
  <si>
    <t>你真的鬼才👍🏻</t>
  </si>
  <si>
    <t>原本想說影片怎麼有點短，結果點出來才發現有45分鐘XD</t>
  </si>
  <si>
    <t>還有一點就是丁特有點弱 橘子如果敢寫這樣的信件給我 你看我會不會幹爆他們 你做賊的人敢先很抓賊 有政府官員在靠就可以無法無天 走法律丁特可能只知其一不知其二 我早在兩年前就已經po文說過橘子光針對他的機率性下去告他 絕對告的告的贏 如果像無烏鴉的這樣橘子有寫信給 那這封信件是很重要的信件也是可以造成毀謗跟威脅 我不知道信件內容如何 但是聽他這樣講的話這信件 有帶點污賴的說法 如果當時兩個已經在走法院的話 你怎麼可以寫這樣的信件給我呢 你是想嚇唬我什麼 有時候要記住誰在明誰在暗 你是公司 遠傳電信也被我嚇過一次 我叫遠傳電信氣一整年份的帳單給我 我請會計換算我手機沒有刪除記錄的習慣 如果只要有一塊錢來路不明你就完蛋了 自從那一次之後遠傳電信再也不敢打電話來跟我講一堆有的沒的 電信灌水從以前就常聽到了 羊毛出在羊身上 狗吃都會跳牆如果財務危機的時候 會做出什麼事情我們心知肚明 而且我講明一點 拿新加坡商人來台灣好了 他們在他們國家不敢做的事他們在台灣不斷的在做 有一天我跟一個新加坡來台灣的女生聊天 我跟他說你們新加坡人來台灣都在做一些違法的事 他竟然回我你怎麼知道 他說因為在他們新加坡他們絕對不敢這樣做啊 所以他們只能來台灣做 你看你一個新加坡的學生自然的回我這種話 新加坡仗這Google給他撐腰 有多少博弈台灣能不能做 但是透過新加坡那邊從Google進就是合法 你台灣政府前不給自己人賺你給外人賺 你他媽台灣政府不需要給我一個交代嗎 我可是你的人民啊你幫著外人來欺負我 你不用給我交代嗎 我跟消保官是我電視上面那些不已全部都是違法的 消保官告訴我說因為他們都是掛國外進來台灣的 所以沒辦法 難道我們台灣人就是要任人宰割嗎 你消保官跟我講這一句話我就已經很不爽了 你是消費保護關不是消遣人民官！ 其實有一點我必須說就是官又怎麼樣 也是我們民眾選出來的 你做的好我們支持你 你做不好拉你下來也是剛剛好而已 為什麼好像講的有官在照就可以無法無天！ 我是天秤座的人的我永遠相信這個世界是公平的存在 只是可惜的是在人身上看不到 比爾蓋茲這麼有錢他不會死喔 公不公平 很公平啊 是誰到底有誰不用吃喝拉撒</t>
  </si>
  <si>
    <t>感覺你知道的社會事比勾惡深</t>
  </si>
  <si>
    <t> @邱邱Steven  因為我在八大行業打滾的十幾年 我怎麼會不知道所有社會是嗎 我早上PO一個鐵證給烏鴉 但是烏鴉直接把我刪掉 他以為我要刷他的粉絲 那個東西對我來說不重要 我要的東西是 比如我在台灣 我在我自己的國家我被外商欺負台灣政府完全沒有辦法幫你 搞到最後還是FBI偷偷告訴我怎麼處理 烏鴉影片一直強調說他不會是為了刷粉絲量 我越來越懷疑他的說法 而且與他的聰明才智 他有必要怕官員嗎 他在怕什麼 那是我們的人民選出來的 不是選他們出來做壞事而是選他們出來 想辦法不要讓台灣人被欺負 我有年紀了 粉絲量對我來說 要來幹嘛 我要的是真相 我在這裡PO那個影片 是想要告訴大家真相 YouTube公開出來不能單自刪人家的留言 我終於知道他為什麼要當這個中間人因為他 他的目的就是要建議他的人脈 他認為他是擺渡人 擺渡人只是個幌子 浮出檯面才是真實 一開始我覺得他這樣做好像很對。但是我現在完全不欣賞他 而且政府不能讓橘子倒 因為太多人損失太大 政府要接管橘子 因為無論如何都不能讓韓國人來我們台灣插旗子 因為我的習慣用語音打字 所以有時候有點錯誤 所以請見諒</t>
  </si>
  <si>
    <t>烏鴉蠻厲害用頭髮來證明時間</t>
  </si>
  <si>
    <t>看之前勾惡在背後捅館長 我就討厭勾惡了!! 超扯! 竟然敢不分青紅皂白亂潑髒水到館長身上! 超不爽!</t>
  </si>
  <si>
    <t>欸嘿這片直接高下立判 勾芡們還在睡啊😢😢😢😢</t>
  </si>
  <si>
    <t>這種方式打臉小屁孩！他會回去叫媽媽的⋯⋯希望烏鴉不要再欺負小朋友了⋯⋯有點殘忍</t>
  </si>
  <si>
    <t>可是列出的問題你也沒回阿</t>
  </si>
  <si>
    <t>設問如果指正方立場訊息如果不實，那你是要怎麼去證明受捏造的事情是否屬實，當然是只能透過反證。烏鴉已經舉證對方有捏造訊息的鐵證了，那才該請小丑皇拿出未減動或是有公信力的實證啊? 小丑皇就在就是被人反證出此人言論不實有捏造舉動，真的好糗。金主被拔加自己製造偽論被拆穿，兩面燒。</t>
  </si>
  <si>
    <t>你們算老幾啊 問了就要回?</t>
  </si>
  <si>
    <t>勾惡不是很會踢爆嗎？踢爆不是就要自己找證據是來舉證？還要人家拿出證據沒做嗎？那他就沒做是要拿出什麼證據？ 也不用你回答啦大家都看的出來勾惡的手法，每集踢爆都是抄各媒體論壇早就有的資料複誦一次，這樣也好意思叫踢爆？會信的根本完全沒有自己思考的能力，就是勾粉</t>
  </si>
  <si>
    <t>看來你出片速度也是可以快的麻</t>
  </si>
  <si>
    <t>這人講話還有人信喔</t>
  </si>
  <si>
    <t>您說您嗎？詹密？</t>
  </si>
  <si>
    <t>鸚鵡講話還有人聽才奇怪</t>
  </si>
  <si>
    <t>現在鐵證都拿出來了，你別裝睡了</t>
  </si>
  <si>
    <t>小偷鸚鵡🦜的會員真的低能</t>
  </si>
  <si>
    <t>勾芡粉崩虧囉🤪</t>
  </si>
  <si>
    <t>我想對你說 勾粉都是垃圾❤</t>
  </si>
  <si>
    <t>偷毛片剪輯狗還有人信喔～低能</t>
  </si>
  <si>
    <t>哈哈一個被提告恐嚇取財 警政署專案調查組織犯罪 還有人信欸 😂我可沒有特別挺誰 只是覺的這光頭跟連欸有87趴像😂</t>
  </si>
  <si>
    <t> @張漢揚  如你所說，那烏鴉現在應該在牢裏，不是還在發片</t>
  </si>
  <si>
    <t> @哆哆樂  喔 有罪的馬上就會坐牢喔？ 真的厲害了這個言論 你看椅子是不是還好好的😩</t>
  </si>
  <si>
    <t> @哆哆樂  連欸 是不是還在外面爽？講話真的帶點腦子？沒有問題人家警政署會專案調查喔 你真的覺得台灣警察太閒了是吧？好啦 他只是在套話😂</t>
  </si>
  <si>
    <t> @哆哆樂  你真的很白痴，怎麼會有人嘗試要跟勾粉溝通啦，勾粉都是低能兒不是大家都知道的事情嗎= =而且勾惡在外面風評這麼差，只要是正常人都不會信，勸你別跟低能勾粉浪費時間。</t>
  </si>
  <si>
    <t> @張漢揚  好了啦 水軍哥 下去領五百了啦 好弱</t>
  </si>
  <si>
    <t> @Will Wei  哈 我你們灰白大將軍認證不是水軍欸 你要確定欸 屁孩</t>
  </si>
  <si>
    <t> @張漢揚  不是水軍就不是 只是個看不清真相的腦粉 我還寧可當水軍 也不要當個證據都擺在眼前還看不出來的人</t>
  </si>
  <si>
    <t> @QAQ  說的好 好險我看到這光頭被警政署專案調查組織犯罪 那我該相信警政署還是這光頭呢 哈哈</t>
  </si>
  <si>
    <t> @有機寶寶幻  難怪跟腦癱兒一樣😘</t>
  </si>
  <si>
    <t> @張漢揚  兄弟我寧可相信你是勾惡買的水軍，真的。不然好端端的一個腦袋正常的人是不可能會信勾惡那套的。別為勾惡那種人誤導大眾吧！不過如果這份水軍工作可以讓你養活妻小，我尊重你，加油👍</t>
  </si>
  <si>
    <t> @張漢揚  你可以信政府阿 高端那些也可以信阿 館長一次被查一堆店也只是巧合 烏鴉絕對沒有對民禁黨有威脅 絕對可以信的 民禁黨的絕對不是想調查誰就可以調查誰 對八</t>
  </si>
  <si>
    <t> @張漢揚  真的是太可憐了 一顆腦袋被糟蹋</t>
  </si>
  <si>
    <t> @有機寶寶幻  說真的我到底信了誰？奇怪只要噴光頭就跟另一個有關係 典型的沒腦子😂 心中有顏色看什麼都對的 👍</t>
  </si>
  <si>
    <t> @QAQ  沒事都萎縮了 😘記得要拜上帝教喔</t>
  </si>
  <si>
    <t> @有機寶寶幻  如果他都能被警政署專案調查組織犯罪了 我是該信這光頭還是警政單位呢 你說呢？喔抱歉 打你臉太腫了…..😁</t>
  </si>
  <si>
    <t> @QAQ  看起來病的不清 連政黨都扯出來 你要不要提一下八年抗戰😩，也是什麼水準的人就有什麼樣的粉絲</t>
  </si>
  <si>
    <t> @QAQ  你要不要順便把你家隔壁養的狗生了幾胎也報備一下😩 真無趣 就這樣水準也敢出來討噴</t>
  </si>
  <si>
    <t> @張漢揚  他就是跟民禁黨槓上了啊 警察也是民禁黨的人 所以才會有被查水表的問題阿 民禁黨做事的方法你還不清楚 他們不解決問題 解決提出問題的人 光在bump柬埔寨這件事就能看懂了啊 你們老大挺綠 所以你就選擇性眼瞎 腦子好好的 偏偏要選一個爛人 跟他走上爛路</t>
  </si>
  <si>
    <t> @張漢揚  八年抗戰乾這屁事 現在警察是歸國民黨管的嗎 抗戰是在打烏鴉嗎 什麼樣的人就有什麼樣的粉絲 上節目就沒有的妥瑞 自己人做錯事就看不見的眼睛 只會轉移戰場的嘴</t>
  </si>
  <si>
    <t> @QAQ  不用回他了啦= =張漢揚他就典型的無腦勾粉，講話都那幾句，而且都毫無邏輯跟根據，都跟勾惡一個樣，討論不出東西的</t>
  </si>
  <si>
    <t> @有機寶寶幻  恩 水已經深入腦子裡了</t>
  </si>
  <si>
    <t> @QAQ  好啦 都是別人的錯 自己都沒錯 這是不是跟連欸 很像？ 你乾脆說把台灣政府廢了怎樣？ 那讓光頭去跟法官說我是在套話不是在恐嚇？你看法官信不信啊？</t>
  </si>
  <si>
    <t> @QAQ  重點！誰被警政單位專案調查？沒問題 會專案調查？恐嚇還可以說套話 那以後黑道都可以說我在套話啊 妳們這群腦癱兒 智商還夠嗎？ 法治社會懂嗎 還V怪客 只要批評你們法王 就說誰是誰的粉 光一個套話你們都說不清楚了 扯一堆有個鳥用</t>
  </si>
  <si>
    <t> @張漢揚  這是我最後一次回 手酸了 反正溝惡的腦粉又聽不懂人話 只會一直找藉口 還雙標 自己人有案底就不罵 只會罵敵人 又愛抹黑造謠惡魔剪輯亂拼亂湊 水很深 深進腦 腦淹水</t>
  </si>
  <si>
    <t> @QAQ  我再說光頭你就說我誰誰粉 腦子進水了喔 真的講不贏就扯一堆勾惡跟我有個毛關係 腦癱粉</t>
  </si>
  <si>
    <t>最後那句：勾惡你結束了⋯⋯⋯⋯⋯哇靠🎉！</t>
  </si>
  <si>
    <t>看完40分鐘就是白癡</t>
  </si>
  <si>
    <t>我夢到一個說法 有沒有那麼一點可能烏鴉之前幾部影片，其實都是在搞混勾惡的陣法？也是真假參半只為了勾出核心的惡出來一次反擊？會不會連拍片都在套話？！！真的是這樣的話真的雞皮疙瘩欸！ 誰是清醒的人？？？！！！</t>
  </si>
  <si>
    <t>28:51 那個街 是故意的嗎😂 我真的重複看了2次烏鴉哥的影片 認真的看 烏鴉哥祝你身體健康越來越好！！</t>
  </si>
  <si>
    <t>讚讚讚讚讚 精彩幾霸昏</t>
  </si>
  <si>
    <t>鸚鵡別再搞了 一直騙人是搞不贏的</t>
  </si>
  <si>
    <t>點讚給予支持！ 就是喜歡烏鴉！</t>
  </si>
  <si>
    <t>連載四話🎉看的真是精彩 終於要到了最終章了 🦜You're dead 鸚鵡那段回放好幾次🤣🤣🤣</t>
  </si>
  <si>
    <t>本來一直不想追烏惡戰爭，因為戰線拉太長，追很累，今天烏鴉一集直接補齊內容，讚</t>
  </si>
  <si>
    <t>完勝！🎉</t>
  </si>
  <si>
    <t>然後可怕的是烏鴉真的是陷阱大師，我猜想他理光頭的真正原因是為了誤導勾惡，讓勾惡自以為撿到+9神槍能直接上位... 殊不知後續的影片實際上的時間軸理清，頭髮的部份剛剛好就恰如其份搭配其他證據（比如說09出NFT)直接加倍奉還打臉..... 當然依照他的個性，最有可能是要搞一拳超人髮量換取能力這梗啦XXD</t>
  </si>
  <si>
    <t>說個笑話 直播有版權 是版甚麼權 法官還是一群法盲科技盲藝術盲一起擴大解釋就可以了 電影有版權 電影裡面出現的所有東西牌子都有一整個流程 你直播走在路上到處拍有給其他利益相關的人事物照會嗎? 根本亂七八糟 你直播可以看別人的影片，玩別人的遊戲，看別人的廣告 結果別人的影片不能剪片段 完全沒有要站勾惡 只是單純覺得這個時代的版權跟智慧財產意識真的是完全被既得利益者玩壞了 甚麼創作，創造 整個營利導向的規則本身就是破壞網路自由 一方面藉由網路跟大眾傳導牟利 一方面又用莫名的法律創造營利跟無意義的保護 真的要保護就不要把作品放在網路或者以電子形式賣 網路上的任何創作本身就不應該受到哪一國的法律限制 甚麼主機在哪裡之類的 搞笑嗎 怎麼不乾脆定靈魂位置算了 現在網路版權意識跟各種智慧財產還有網路相關自由意識在全球範圍內各國平均都是原始人已知用火等級</t>
  </si>
  <si>
    <t>啊你用別人影片營利欸？？？還開一堆火山孝子抖內會員？？？？？ 好了啦不爽就去革命啊不要模糊焦點</t>
  </si>
  <si>
    <t>你不有名 去偷個百萬直播主的影片 這樣就會賺錢了 這樣還沒版權 ? 這裡不是大陸阿 一堆火山孝子去斗溝惡 真的也是蠻搞笑的 記得很久以前他就出影片叫人加會員 就覺得他很可憐了 結果證實 他真的很可憐 這種爛片還有人看得下去也是神奇</t>
  </si>
  <si>
    <t>你邏輯流氓嗎 這部未上架的影片就是該公司資產 如果烏鴉說這個被開除品行不良的員工盜片屬實 這樣算業務侵占了吧</t>
  </si>
  <si>
    <t>這麼多留言，你的最好笑😂</t>
  </si>
  <si>
    <t>建議樓主先把youtube與twitch使用條例認真讀完在來這邊耍低能好嗎？ 讀完還是不懂建議直接自殺轉生希望下輩子是個健全人</t>
  </si>
  <si>
    <t>先不論偷竊這一條 以智慧財產權來說 他開斗內了 完全沒話說</t>
  </si>
  <si>
    <t>勾2自己都在留言偷道歉了 (孬) 你比勾2還好笑耶~</t>
  </si>
  <si>
    <t>簡單說 沒經過同意我去你家偷東西也可以 你家在哪 讓大家去掏空 可悲勾芡粉</t>
  </si>
  <si>
    <t>可是勾惡跟丁特道歉了欸，我大堂堂勾惡也是法盲哦！ 然後各個平台都有打擊智慧財產權的方法，像YT很簡單，勾惡放在網路上公開的盈利影片，只要有丁特的肖像，而且又「公開」又「盈利」丁特ㄧ檢舉隔天馬上被YT刪掉，這就是無敵版權砲，統神就有發動過一次血淋淋的例子哦。 看的出來你努力思考過了，但還是難掩你是法盲的事實，幫你免費科普一下呵呵</t>
  </si>
  <si>
    <t>你說的話更像笑話</t>
  </si>
  <si>
    <t>勾真的可以改名叫《鸚鵡🦜》了😂🙄👍</t>
  </si>
  <si>
    <t>只有跑去鸚鵡那邊留言 忘記回來留言 加油 最佳幫手 硬碟救援XD</t>
  </si>
  <si>
    <t>封面一直換XDDDD 超挑釁</t>
  </si>
  <si>
    <t>我原本也是勾惡粉的，自從叫連千毅出來要去體育館，結果沒下車我就看不下去直接退追蹤，後面開始烏惡戰爭，我看到影片真的是鸚鵡一直開戰場，真的笑死，一直逃避人家的話題，看都看不懂了，是不是沒有流量一直找新的戰場一直開，俗辣鸚鵡</t>
  </si>
  <si>
    <t>恭喜你醒來 浮出水面XD</t>
  </si>
  <si>
    <t>難過 想說訂閱勾惡滿一周年有紀念品可以拿 到現在都沒有人聯繫 有證據可以提供</t>
  </si>
  <si>
    <t>@烏鴉DoKa TV</t>
  </si>
  <si>
    <t>偷小丑人設的這傢伙就一個拿紅錢的垃圾。 小丑整天都說別人1450，結果自己才是用水軍的人。</t>
  </si>
  <si>
    <t>坐等下一支影片（敲碗）</t>
  </si>
  <si>
    <t>同時把烏惡戰爭打贏又可以讓烏惡戰爭的流量代入丁特戰爭來警惕世人 光這波操作就水深到淹死人🎉 40多分鐘卻每一分鐘都是經典 光是拿啤酒高談丁特戰爭其實就是隱晦表達支持丁特的立場了 By下載影片看了10+次的非水軍真人</t>
  </si>
  <si>
    <t>二邊都有看完，如果真的要打臉，直接拿出驗毛髮是最快 另外關於拉戰場，對於黑金城講法似乎沒有一個比較好的回應?</t>
  </si>
  <si>
    <t>他一直在罵政府你也能抹綠？信的人邏輯已死？兩個藍白粉在互咬超北七，竟然還能抹綠…信的人是智障吧？</t>
  </si>
  <si>
    <t>鱸鰻密會誰，去了解一下啦</t>
  </si>
  <si>
    <t>黨內也是有派系的</t>
  </si>
  <si>
    <t>訂閱了 太厲害了 老實說我以前覺得烏鴉很屁一直沒訂閱但還是會看，反而勾惡一出來就訂閱還人生第一次加入會員，結果現在訂閱反而跑來烏鴉這邊那邊退掉了，沒想到會有今天覺得烏鴉好帥，可能沒有雷鬼頭也是一個支撐點，真是鬼才</t>
  </si>
  <si>
    <t>讓子彈飛～～～～～海水總會退 老實說勾惡一開始講烏鴉，我從原本支持烏鴉到中立，看完這影片，我為當初我的不信任道歉！ 老大會是老大是有原因的，心裡坦蕩，只是懶的計較，沒想到你還來挑事...只好接招。 烏鴉 我還想看你成立惡棍特工啊！必須支持！！</t>
  </si>
  <si>
    <t>45:38 勾惡掰~</t>
  </si>
  <si>
    <t>最可笑的是他一直以為會去笑他的都是烏鴉粉 其實只是單純討厭他而已 當初踢爆東森的時候沒有走鐘還有看頭</t>
  </si>
  <si>
    <t>各位可以去小丑那邊看看，我從來沒看過哪個youtuber最近發的12支影片，每一片倒讚都比讚還要多...怪不得要戴面具拍片....丟人阿</t>
  </si>
  <si>
    <t>看完第2遍~感覺就是暢快!!!!!</t>
  </si>
  <si>
    <t>勾惡說的才是對的</t>
  </si>
  <si>
    <t>惡魔剪輯是對的我也真的哈囉了... 希望你哪天能醒過來😂</t>
  </si>
  <si>
    <t>烏鴉說的是錯的</t>
  </si>
  <si>
    <t>盜片剪接開營利是對的？好吧你說1+1=5也隨便了</t>
  </si>
  <si>
    <t>反正光是拿以前到賬號的問題也針對橘子他們也是會死的很慘 以前外掛天變程式 我忘記是哪一個伺服器的人 他是在月服 他的ID就叫做"力法" 但是寫天變這個程式已經很厲害了 他如果要到賬號對他來說不困難吧 你天變自動登入你已經擁有所有人的ID帳號 但是他天變收才收多少 一個角色他說100還是150半年 像這種人其實他自己開一個私服就好了 他也可以到所有人的帳號 但是他不是白痴他做這種事根本就是找死 只有堅守自盜的人才有可能不出事 他們總是說是駭客盜帳號 受害者報案既然網路警察的公權力沒有辦法拿到 你們吃屎好了啦 橘子有政府官員照是不是操**的 從今天開始 我就他媽來看到底是哪一個政府官員把公訴案私下來的 哪一個站出來聽橘子我就讓他好看 操你妹的咧 蔡英文我都沒看在眼裡的了 在蔡英文臉書幹堯他的時候你們有看過嗎 你也是一個華人吧 你來台灣的錢去給美國 然後買一些廢鐵回來 你存什麼居心啊 你不要整天在那邊跟美國有的沒的 你就不用買那些軍事廢鐵回來 你台灣是承受的了幾顆核彈攻擊啦 賣亂啦 假設啦就算你買了哪些軍事武器 可能有回饋 他們會幫你弄好存在哪裡 那到此為止 你一下任之後你就去你的美國 不要再留在台灣把兩岸關係搞到這麼糟 蔡英文搞得台灣跟美國殖民地一樣 其實很多人都知道什麼人可以惹什麼人不能惹 有一種人絕對是不要進那種人叫瘋子 我就是屬於這種人我不管你是誰 我會還想知道你是誰 把到帳號的公訴罪這種壓下來 我告訴各位啦 我最近一定會去報警察局的督察室 我到要看看哪一個政府官員這麼囂張 有種就在站出來梃橘子 把黑的抹成白的 世界再怎麼黑暗都一定會有光明的地方出現的 我要搞這個官員我只要知道他是藍的還綠的 反正你就不要讓我知道你是藍的還綠的 我只有一直到你就完蛋了 橘子也不可能藍綠兩邊都一起在幫他啦 盜亦有道啦 賺錢也要取之有道 這個世界絕對都一物剋一物 絕對有相剋之物可以相助的 就是你要對付一個人你也要找出跟你共同想要對付他的人吧 只要把那個黑的抹成白的政府官員掉出來 就可以利用另外一邊的去撞他 不用客氣啦另外一邊絕對很樂意幫助你 有時候我能好做一些有意義的事就算是丟了命其實也是蠻過癮的 我們這種命不過就是調爛命 會怕嗎 我只怕我的沒有尊嚴 與其這樣子活著 讓人家這樣子侮辱你 士可殺 不可辱 這個道理大家應該都懂吧 丁特他只知道 黑橘的小部分犯罪問題 我18歲橘子剛出來 我這個人從來不玩遊戲的人 但是我只會玩天堂 因為我就只想掛著他 我也被盜或帳號啊 我也被鎖過啊 但是我打電話跟黑橘講 我跟他們說時代在變如果沒有掛機你黑橘怎麼生存啊 而且如果以當時的年代來講那個已經不叫做外掛程式 那個叫做內建程式 別忘了科技他不是取代人性 他只是取代人懶 以前我教酒店小姐 他們被酒店經紀綁住的時候 偷偷跑來問我要怎麼處理 我只有跟他講你是不是有去警察局報警看看 他說對啊他已經到了啊 我說你在哪裡報的 他告訴我中山分局 我說你是白癡嗎 報警這種東西起碼也要懂得跨區報 要去找保安大隊報案 保安大隊有水最少啦 這一切業績啦 去跟他們報才會有效 然後記得以後報警最好學會跨區報警不要在同一區報 在這個世界上最會犯法的永遠都是那些最懂法律的人 就是知法他們才會去犯法 如果真的有人花錢買凶沒關係 我只拜託他一件事情就好了 不要打我的腳打我的頭 打腳你要花兩顆子彈 打頭一顆就夠了 拜託了啦 好不好</t>
  </si>
  <si>
    <t>烏鴉又即刻救援了高譚市一次😂😂</t>
  </si>
  <si>
    <t>感謝勾惡拯救烏鴉發片率</t>
  </si>
  <si>
    <t>真的</t>
  </si>
  <si>
    <t>直接打臉"夠噁" 笑死</t>
  </si>
  <si>
    <t>每次的影片都好好看完，仔細看所有細節，就知道事情的真正走向，或許烏鴉有時候都用套話在游走，不是一個大眾都能接受，不算好觀感的方式，但比起某方，至少就是檯面上下一致，四處挑撥真的噁心阿 熱門一說 打臉 真的超爽，還真當YT工程師是87，之前在X讀那邊我也說 阿不就當全世界千萬、N百萬的YTR是塑膠嗎 好笑🤣🤣🤣🤣</t>
  </si>
  <si>
    <t>X讀看起來就像是吸毒吸壞掉的2486而已</t>
  </si>
  <si>
    <t>應該要找九妹拍就是要對決… 這應該可以拍一季了吧🤣🤣🤣</t>
  </si>
  <si>
    <t>我看完了......看帶面具的我看不到三分鐘就關了</t>
  </si>
  <si>
    <t>烏鴉 完虐夠噁！</t>
  </si>
  <si>
    <t>法庭這關過了再說吧！</t>
  </si>
  <si>
    <t>強烈建議烏惡戰爭停火！ 不要讓惡質政黨、無良財團用金錢控制你們 希望烏惡合作開設新媒體監督惡質政黨、無良財團除暴安良！我在你們的影片都看到你們這方面的能力！加油❤</t>
  </si>
  <si>
    <t>老大偷國寶 鸚鵡偷影片 合理😂</t>
  </si>
  <si>
    <t>是爸爸跟龜兒子</t>
  </si>
  <si>
    <t>還有金主也爆炸了</t>
  </si>
  <si>
    <t>真的很精彩，看完勾惡我覺得烏鴉是垃圾，看完烏鴉我覺得勾惡真他媽垃圾 目前結論：烏鴉勝</t>
  </si>
  <si>
    <t>不是阿，一個上發燒，另一個再買阿</t>
  </si>
  <si>
    <t>天啊！烏鴉 害我看了3遍😣</t>
  </si>
  <si>
    <t>這幾天我有時間就看😢重複看了不知道幾次了…睡覺都夢到烏鴉的程度 看到睡著忘了關循環🤣就夢到了</t>
  </si>
  <si>
    <t>鸚鵡都說自己邏輯才是對的，而且經常搭配一堆廢話鬼打牆，那些肯信的真的是.........</t>
  </si>
  <si>
    <t>對，他就那樣說...我就很不理解 光錄音2年和被BUMP封鎖我就知道這人有很大問題.... 惡魔剪輯就不說了，他繼續剪粉絲真的就繼續掉了😂</t>
  </si>
  <si>
    <t> @小豬  其實吧，這就是典型老鼠會會員，不管別人怎麼說，始終不願意認清或者不願意承認自己被騙。</t>
  </si>
  <si>
    <t> @七夜  贊同這觀點，我覺得哪怕夠噁入獄，那些信徒都會覺得他是被陷害入獄的</t>
  </si>
  <si>
    <t> @尋光的黑暗旅人  你說這個我突然有個畫面，當初阿扁舉起被銬住的雙手大喊政治迫害。</t>
  </si>
  <si>
    <t> @小豬  滿久以前我有加過勾惡最便宜的會員一個月，那些影片真的是有夠廢的🤣🤣🤣</t>
  </si>
  <si>
    <t> @麵包  🤣</t>
  </si>
  <si>
    <t>太爽了看你反擊的影片就是痛快 那個戴面具的跟背骨的避重就輕沒邏輯的強辯 看著他們的影片 都在佩服自己怎麼白眼還有辦法看東西 犯罪集團的蛇鼠一窩都下去吧</t>
  </si>
  <si>
    <t>我老老實實看完了，烏鴉真的是很好心的公布各種大家發現不了的社會手段 加油~</t>
  </si>
  <si>
    <t>溝餓 DISS蒼藍哥 那集過後 我就發覺它很多影片牛頭不對馬嘴 開頭說的有理 中間穿插一堆模糊資訊 最後完全不清楚她影片 到底要說啥 話說他DISS蒼藍哥 那影片怎不見了???</t>
  </si>
  <si>
    <t>烏鴉實在太強了👍🏻 你的影片都會追～～</t>
  </si>
  <si>
    <t>就因為不然你叫鸚鵡好了這一句，我抖250港幣給你烏鴉哥，讚讚👍</t>
  </si>
  <si>
    <t>抓到！偷換封面🤣</t>
  </si>
  <si>
    <t>是"誹"謗</t>
  </si>
  <si>
    <t>等等鸚鵡又要說你偷改標題🤣🤣🤣</t>
  </si>
  <si>
    <t>勾起你心中的烏鴉，兩位可以合併頻道改名成這個了，一樣的調調哈哈哈</t>
  </si>
  <si>
    <t>看到發燒2就覺得舒服</t>
  </si>
  <si>
    <t>封面是不是 有換過啊?? 等等又被 鸚鵡說 你改封面</t>
  </si>
  <si>
    <t>圖換成手握大金鋼杵🤣。</t>
  </si>
  <si>
    <t>真是太精采了</t>
  </si>
  <si>
    <t>看得好爽喔 雖然最近FTT讓我虧爛 還是要抖一波 還敢模仿彩虹鳥阿 鸚鵡</t>
  </si>
  <si>
    <t>為什麼溝惡只有在跟烏鴉講話會委瑞症?????</t>
  </si>
  <si>
    <t>剪輯斷點呀~不要問我為什麼知道……我夢到的，沒有根據</t>
  </si>
  <si>
    <t>妥瑞症啦…委瑞是哪位😂</t>
  </si>
  <si>
    <t>所以症狀是陽痿加妥瑞？</t>
  </si>
  <si>
    <t>那到底勾先生有回應特哥了嗎😂😂</t>
  </si>
  <si>
    <t>惡魔表示:應叫蟑螂剪輯~</t>
  </si>
  <si>
    <t>來看留言 檢驗一下各位 智商程度</t>
  </si>
  <si>
    <t>烏鴉哥完勝</t>
  </si>
  <si>
    <t>倒讚檢舉👍</t>
  </si>
  <si>
    <t>支持烏鴉哥！讚！</t>
  </si>
  <si>
    <t>回的這麼犀利，這個就是看到破綻後忍不住想去攻擊的烏鴉！ 反之~烏鴉一直死都不正面回應的，就是他的死穴。 狂開新戰場的結果就是，總有一個會是自己的主場，缺點就是一定會有破綻。</t>
  </si>
  <si>
    <t>歪樓一下，41：07 笑到並軌</t>
  </si>
  <si>
    <t>烏鴉哥，我好奇一下 黑到家 跟 藝青會 什麼關係阿？</t>
  </si>
  <si>
    <t>合作關係</t>
  </si>
  <si>
    <t>加起來等於，藝青會黑到家，不難了解吧。</t>
  </si>
  <si>
    <t>想問烏鴉 我如果去留言「鸚鵡你好」我帳號會不會被某人水軍搞掉….擔心😅</t>
  </si>
  <si>
    <t>看到留言區，我就放心了，日久見人心啊，烏鴉影片不管多長都會看完，讚👍 『真相只有一個』 『正義也許會遲到，但一定會到』 烏鴉加油💪</t>
  </si>
  <si>
    <t>是什麼原因讓99%的人們總是覺得一個人無法改變這個世界叫正常? 又是什麼原因讓所有人們因為這樣的想法 就以偏概全的對待每一個所遇見的人 [讓自己篤定的說著 因為我一個人無法改變這個世界 所以我也不相信別人一個人可以改變這世界] [人們面對著不公不義之事總是說著反正我一個人無法改變這個世界 所以我只能隨波逐流 默默承受 低頭不語] 這句話不止欺騙了自己還只是為了因為想安慰自己選擇了跟他人一樣的方式而不曾感到內疚 從來就是人們自己選擇了向陰暗面低頭 選擇了帶著自私的惡意與偏見去看這世界 卻還總是要求他人也與自己用相同的方式去看待這世界 無論是外星人 人類 亦或是神佛上帝 免費送給所有生命上面這句話一個毫無矛盾的答案 但請別分享到其他地方 因為各位不是我 #我們現在的世界不就是當初存在的第一個人感染了另一個人透過一個又一個自身行為感染他人的方式而來的嗎? [ 這句毫無矛盾的答案與事實 請問為何所謂的聖賢古人 權威專家 諾貝爾和平獎 共濟會 西藏 梵諦岡的從未想到?] 人不是生來就自私矛盾的嗎? 怎麼可能會有人可以說出毫無矛盾的話? 還只是那麼簡單的一句.... 如果當你連看到上面這句毫無矛盾的答案 就有令看到這句話的各位 產生了大腦空白或發麻的感受 在這我只能說 那代表你活在被無法察覺的無意識操控之下太久 這也是我為何告訴各位不要分享我說的話 [ 因為你不是我 ] 也別因為比較心態下的情緒操控 未經思考的說出就想說著什麼 [你早知道] 麻煩先把手機錄影打開 歡迎你走出全世界向每一個遇見的人 或到各個宮廟或教堂 問一下 有誰能只用一句毫無矛盾的同樣答案 99%的人只會認同群體意識下被操控的想法 那就是 [當面對著政府機關與權力威迫下的不公不義時總是對自己說反正我一個人也無法改變這個世界 所以我只好隨波逐流 低頭不發一語] #連神佛上帝活著都無法證明自己有自由心智的同時 [ 為何人類總以為自己有所謂的自由心智? ] [當所有人將無所作為的心態化為我就是一個好人時 ] 為何不曾有所謂的權威專家獲諾貝爾和平獎告知過人們 這樣的心態極其恐怖 什麼都沒做就是好人 那2~30年之後 的孩子門所看到的會是什麼世界 難道這個答案 很難想到嗎? 活著不曾修行 更不曾冥想 不曾交友 眼前看到的世界就只是一個規則 共濟會 梵諦岡 西藏 絕口不提的存在 MorningstarKaLis</t>
  </si>
  <si>
    <t>看了一遍又一遍 辛苦了💪💪💪</t>
  </si>
  <si>
    <t>期待下一部片，推~~~~~~~~~~~~~~</t>
  </si>
  <si>
    <t>一面倒</t>
  </si>
  <si>
    <t>這部看了有夠爽，每天看</t>
  </si>
  <si>
    <t>大推！勾噁給我下去= =</t>
  </si>
  <si>
    <t>丁特那邊很明顯是烏鴉的問題，錄音和內容要先講好，被偷錄音誰都會不爽吧，影片不發好歹也講一下 這個就像烏鴉自己說的，換作是自己也會不爽，講了一堆，卻啥都沒做</t>
  </si>
  <si>
    <t>丁特直播都直接打給烏鴉了，有興趣去看看吧</t>
  </si>
  <si>
    <t> @Mark  哪一部，分享一下</t>
  </si>
  <si>
    <t>丁特不爽烏鴉 還會提供武器 讓烏鴉嘴勾惡 丁特不爽烏鴉 但版權砲打向勾惡 丁特不爽烏鴉 然後勾惡跑去道歉 怎麼會這樣呢？</t>
  </si>
  <si>
    <t> @皓晨  烏鴉發這部片的日期，去對應丁特直播的日期</t>
  </si>
  <si>
    <t> @Mark  找不到 丁特的twitch好像没有公开直播历史，或者需要订阅才看到</t>
  </si>
  <si>
    <t> @老杨  11/11特哥直播戰旗紀錄 大概在接近3小時左右開始</t>
  </si>
  <si>
    <t> @老杨  丁特的是youtube直播，上面有人回答了</t>
  </si>
  <si>
    <t>注意看這個男人太狠了 又偷改封面</t>
  </si>
  <si>
    <t>呃...草稿做的真好，厲害</t>
  </si>
  <si>
    <t>雖然烏鴉有時候講話會誇大，跟有講錯話的狀況，但整體而言我比較相信烏鴉，我覺得烏鴉的心應該是好的，誰不喜歡錢，我不會怪你喜歡錢，而且我覺得背骨仔比較可恥</t>
  </si>
  <si>
    <t>這臉打的比我在十年前打在我臉上的巴掌還大聲</t>
  </si>
  <si>
    <t>44分22秒，順便偷臭某候選人？</t>
  </si>
  <si>
    <t>所以你們主要是在吵什麼</t>
  </si>
  <si>
    <t>狗餓說烏鴉的老二小，烏鴉不服，我的是彩虹鳥，怎麼可能小。</t>
  </si>
  <si>
    <t>低能想耍白就是用如此低能的做法，說真的，好可憐喔</t>
  </si>
  <si>
    <t>太牽強了吧烏鴉溝~~~~~~~~~~~~</t>
  </si>
  <si>
    <t>還沒結束啊 標案還沒出來解釋耶 就想跑？</t>
  </si>
  <si>
    <t>解釋過了呀，勾惡不等於陳昱偉啊，這說法勾粉也能接受我也是醉了。</t>
  </si>
  <si>
    <t>今天又把這部片再看了一次，看了就是爽啊，話說勾惡是不是聲音越來越沙啞了? 畢竟他只會拍影片用剪輯的，不知道重拍了幾次才上一次片，他喉嚨還撐得住嗎?</t>
  </si>
  <si>
    <t>你484在幫勾惡刷流量阿 看你嘴勾惡我就想到他頻道看一下 這樣484等於是在幫勾惡家流量阿</t>
  </si>
  <si>
    <t>倒讚 加 檢舉 送鸚鵡 😂幫鸚鵡降觸及率</t>
  </si>
  <si>
    <t>你到底是幫丁特還是害丁特？這影片怎麼看都覺得是在幫橘子說話</t>
  </si>
  <si>
    <t>還在丁特? 丁特都說烏鴨講得很好, 你要不要去看一下丁特直播存檔 而且烏鴉跟丁特已經通過電話講開了 應該沒丁特的事了吧</t>
  </si>
  <si>
    <t>你的理解真有趣😂</t>
  </si>
  <si>
    <t>影片看到後面 烏鴉有嘴柳丁欸～你這風向帶的不及格哦～鸚鵡下去囉</t>
  </si>
  <si>
    <t>要帶風向 影片內容也看一下嘛 無腦成這樣</t>
  </si>
  <si>
    <t>唉…你這樣都不做功課怎麼領的到錢啦。</t>
  </si>
  <si>
    <t> @七夜  哈哈</t>
  </si>
  <si>
    <t>可以請你先看過 丁特 11/11直播：聯盟戰旗 02:25:50~02:55:25 這段 再考慮一下你說的...丁特也覺的烏鴉說的很好OK !</t>
  </si>
  <si>
    <t>笑死，丁特跟館長一樣 人家打個電話呼嚨幾句 就相信的跟什麼一樣。</t>
  </si>
  <si>
    <t>笑死，狗餓粉跟腦殘一樣，人家戴個面具呼嚨幾句，就把人家當神拜的跟什麼一樣。</t>
  </si>
  <si>
    <t>怎麼一直有涉世未深的小黑鴨寶寶，腦袋還未開發的跟隨著邪教。看不懂欸。</t>
  </si>
  <si>
    <t>鸚鵡……幹我會笑死</t>
  </si>
  <si>
    <t>勾鸚鵡</t>
  </si>
  <si>
    <t>完全勝利了，勾惡就像佩恩六道，在youtube界剛出來時，像壓倒性實力，摧毀惡棍一切，還好鳴人回來了</t>
  </si>
  <si>
    <t>原來如此，烏鴉得罪了林董，所以才會有這麼多的事情出來⋯ 林董以前很低調的，被網紅們宣傳的變得好紅，好奇怪的轉變⋯⋯</t>
  </si>
  <si>
    <t>哪段有提到烏鴉得罪林董？ 我怎麼沒看到這段？</t>
  </si>
  <si>
    <t> @Mark  45:18秒 烏鴉自己說的</t>
  </si>
  <si>
    <t> @阿儒  「搞你的金主」了解</t>
  </si>
  <si>
    <t>很低調還會想在pg talk直播？低調你妹，紅不起來而已</t>
  </si>
  <si>
    <t>26:50 錄音不先說，這到底是想要做什麼???</t>
  </si>
  <si>
    <t>你在轉移話題，時間線不對，當初錄音又不先說明，這不是一個很周延的做法...</t>
  </si>
  <si>
    <t> @謝枝旺  在丁特直播有直接打給烏鴉，也有說明當初錄音的目的，有興趣去看吧</t>
  </si>
  <si>
    <t>我是特粉 也是烏鴉粉 ，11號直播 特哥有打給烏鴉而且誤會也排除了～ 鸚鵡粉 不要在拖特哥進戰場很難嗎？？</t>
  </si>
  <si>
    <t> @Xin Chang  說實話，我很少看直播，確實不知道丁特是誰。 你是誰的粉我無所謂，但請不要隨意貼人標籤，是真的有疑問。 你可能覺得這對你很重要，所以有很強的帶入感，但對我來說就是場相互攻防的爭吵。</t>
  </si>
  <si>
    <t> @Mark  感謝回復。</t>
  </si>
  <si>
    <t>如果有人故意要搞你，買水軍灌你的yt那不就GG了?</t>
  </si>
  <si>
    <t>我真的好期待會有手拉手直接上館長直播。 正面直球證據對決的那天哦。。</t>
  </si>
  <si>
    <t>殺人誅心啊😂</t>
  </si>
  <si>
    <t>烏鴉我們都很支持你 加油 一定要贏。</t>
  </si>
  <si>
    <t>越來越覺得戴面具的很噁心⋯ 也因為這場戰爭從退訂他變成了訂閱烏鴉 還記得他常說：欸各位 我先說清楚我是生意人不是兄弟人啊 結果常常在影片說什麼自己的年輕人阿弟仔 還跟一堆有在混的喝酒拍影片拍的好像自己人脈很廣⋯難怪以前人家常說中二真的不為過</t>
  </si>
  <si>
    <t>原本要被勾惡給騙了 但看到烏鴉拿影片出來真的倒戈 還好有剔頭髮，時間完全可以驗證， 對面說頭髮是合成的，拍假片</t>
  </si>
  <si>
    <t>勾惡不是一直強調指控方要負責舉證嗎？那就請他們提出拍合成假片的證據囉~</t>
  </si>
  <si>
    <t>加油加油</t>
  </si>
  <si>
    <t>兩邊我都有看，烏鴉雖然痞痞的樣子但我更不喜歡戴著面具以為自己高人一等的姿態。</t>
  </si>
  <si>
    <t>加油！社會因你更美好</t>
  </si>
  <si>
    <t>其實勾惡後面的金主揪出來😂事情不是就真相大白了嗎</t>
  </si>
  <si>
    <t>烏鴉要把鸚毛要燒光了，最後勾惡真實身分是禿鷹，專門吃腐屍的！</t>
  </si>
  <si>
    <t>真的太有梗了！ 鸚鵡！ 我噴笑！ 烏鴉加油 讚讚讚</t>
  </si>
  <si>
    <t>看烏鴉影片真的覺得影片太短了啦～精彩</t>
  </si>
  <si>
    <t>哇靠</t>
  </si>
  <si>
    <t>哇靠 黃國昌 陳檡文 郭哲敏 林秉文 連千毅 陳昱偉 澎恰恰 這些人的故事 越燒越出來了</t>
  </si>
  <si>
    <t>期待下一集了👍👍👍</t>
  </si>
  <si>
    <t>退訂勾惡，持續訂閱烏鴉。</t>
  </si>
  <si>
    <t>😂真心覺得勾惡別再扯被網軍攻擊了，烏鴉不到三天的觀看數直接屌打你7天觀看數，不是很會抹不然你勾惡也做一期如何買網軍來灌自己讓自己上發燒試試</t>
  </si>
  <si>
    <t>一直說水軍，結果烏鴉每片都上熱門😂</t>
  </si>
  <si>
    <t>可以不要這麼噁心嗎，為何要剃頭？</t>
  </si>
  <si>
    <t>剃頭怎麼了嗎？</t>
  </si>
  <si>
    <t>剃頭礙到你家網速了?</t>
  </si>
  <si>
    <t>别来搞笑好不？ 乌鸦很早就因为医恐慌症加上学佛剃头了，被洗脑洗到不会自己独立思考+找其他影片看？</t>
  </si>
  <si>
    <t>你最不噁心，你都不剃頭?</t>
  </si>
  <si>
    <t> @Mark  假帳號就算了吧，連烏鴉都沒有訂閱還敢來嘴？</t>
  </si>
  <si>
    <t> @小豬  假帳號就算了吧，連烏鴉都沒有訂閱還敢來嘴？</t>
  </si>
  <si>
    <t> @jay David  😢</t>
  </si>
  <si>
    <t> @jay David  你腦羞成怒後 詞窮只好亂罵人假帳號 真夠可悲 少出來丟人現眼好嗎？</t>
  </si>
  <si>
    <t> @dole Bob  可憐哪，水軍😂😂</t>
  </si>
  <si>
    <t> @dole Bob  他都不剃頭的，有剃頭的話應該就他最噁心了，他水太深淹到腦😂</t>
  </si>
  <si>
    <t> @小豬  不剃頭長到現在是多長了😢這也很噁心…</t>
  </si>
  <si>
    <t> @小豬  標準水軍留言😂😂😂</t>
  </si>
  <si>
    <t> @拉拉  剃頭剃到變光頭也是歐八型男😂😂😂笑死</t>
  </si>
  <si>
    <t> @jay David  笑死怎麼還能留言呢…</t>
  </si>
  <si>
    <t> @jay David  呃呃呃 我是真的有疑問啊 弱什麼弱</t>
  </si>
  <si>
    <t> @拉拉  愚人的問題不需要回答，笑死。</t>
  </si>
  <si>
    <t> @jay David  又笑死 😢請問你要笑死又復活幾次</t>
  </si>
  <si>
    <t> @拉拉  笑到妳不會再繼續問你笑死沒😂😂😂😂😂😂😂😂😂😂</t>
  </si>
  <si>
    <t> @拉拉  他最聰明最強了惡魔剪輯他就信，我們給他個讚😂我相信他的智商...😂</t>
  </si>
  <si>
    <t> @小豬  噗 哈哈 也對</t>
  </si>
  <si>
    <t>從頭到尾都是相信烏鴉的 X惡卑鄙小人 你夠了吧 滾出這個世界</t>
  </si>
  <si>
    <t>你們這部哪天可以拍成電影😂，話說重讀是不是太小咖，你直接不鳥略過</t>
  </si>
  <si>
    <t>重讀就跟澎恰恰一樣,連棋子都算不上.就只是用來抹黑的工具而已.</t>
  </si>
  <si>
    <t>做壞事的通常都沒臉見人 見不得光啊! 誰是骯髒的這點就夠明顯了</t>
  </si>
  <si>
    <t>從上次小丑說要開超級感謝 跟說不會跟你繼續耗下去試狀況每集講一點 就知道他輸定了 真的小丑一個</t>
  </si>
  <si>
    <t>我只是之前沒有挑戰橘子 我竟然可以讓Google 要他們把款項給我全部突出來 我寫去FBI ftc 歐美聯盟 美國政府 "台灣政府沒有用 消保官會跟你說他們是美商所以我們沒有辦法 我那時候火超大的 操你妹的我在自己的國家還要被外人欺負我都直接講名的 我就死都要把他們搞到退款 甚至於動用銀行的國際組織去幫我用 你們要知道Google的不合理條款 甚至於很多無理規矩在裡面 然後就可以在世界各地不遵守人家的法律 什麼叫做Google不替任何廠商背書 Play商店這麼容易上架有多少是你們自己私底下搞的 防毒軟體一個月收80塊真的會防毒嗎 真笑耶嗎！ 如果真的要搞官員就是要 更大的更快 你一定要比他們還要快 快到他們不敢去承認 他們跟橘子有關係 難道我也不知道以前到賬號問題我都看出來了 推給駭客 你們真的認為駭客會去到帳號嗎 你們覺得駭客比橘子笨嗎 就算是駭客要到帳號也要有人頭帳號 很明顯為什麼網路警察公訴罪的東西去要資料要不到 協助警察破案不是對你們都有好處 而且公訴罪你可以說不提供資料給網路警察 從哪時候我就已經知道橘子 背後的人蠻硬的 只是美國可能沒有想過會有這麼瘋的人 我在罵美國政府的時候我沒有跟他們亂過我說你們美國政府是Google講的是不是啦 整個美國36個州都在控告Google你們既然可以視而不見 你們底下的公司在別人國家定自己的法律 美國政府竟然給我視而不見 請問一下你們不是很講人權跟尊重嗎 你們不就只是說一套做一套嗎？ 後來知道Google根本不怕美國政府他怕 歐美聯盟 美國政府好像Google的小的一樣 美國36個州在控告Google告不動 太誇張了啦 結果處理Google的竟然是歐美聯盟 所以就是要看的懂時勢 我記得我之前被高公局開了18張罰單 我寫行去高公局局長信箱 我直接說你們官商勾結關我屁事啊你看我18張罰單 他們開我e-Tag未繳 後來找他們的官員來跟我說 那個官員真正被我罵的3個小時 他跟我說一次沒繳會被開罰這是常識 我說你在講什麼瘋話問他台北有幾間酒店 我覺得這也是常識啊 不要拿你你認為是常識的東西來跟我說 後來我跟他們說e-Tag沒繳 政府的錢是可以欠嗎 我車子過戶在繳不行嗎 為什麼要開罰 而且從以前到現在都是這樣啊怎麼突然間變成eTag沒繳要開罰 老實說我是真的不知道e-Tag沒繳會開罰 我們又不是每天在高速公路上面跑 然後明明eTag政府可以自己做為什麼要發包給遠傳他們 你們喜歡怎麼勾結不關我的事但是不要搞我 你搞我 我就搞你們 後來他們把我18張罰單劃掉 但是我知道他們怕我一直燒上去在燒傷去可能問題就很大了 但是老實說 我是這種人 我13歲就在社會上打滾 也被人家拿槍押過 我的點很簡單 我管你是政府 還是你媽媽有嫁給誰都不關我的事 但是你搞我 我就一定有辦法反擊 丁克不是唯一受害者我玩了22年 我也要針對橘子了 兩年前我在網路上面留過言說要針對橘子很簡單 你只要針對他的機率性 去窮追猛打 他們就是一定會死的很慘 到現在還是一樣啊 你這個問題沒有改善 那個活動每次出來 什麼道具出的太多了他們就把它鎖起來 難道我有在玩的人看不出來嗎 去看我的影片 我抓到橘子有內鬼 我是很討厭橘子但是我更希望你們內訌 我剛上傳的影片講得很清楚 他很倒楣他剛好遇到我2點整上線 會做這些動作的 只有他們內部的人才有辦法做啦 要不然 從以前到現在我還沒有聽過說 活動道具重置這種事情 通常都是他恨不得你看完就沒了 怎麼突然間會出現重置這個問題 原來大家說日防夜防家賊難防 看了你們就知道了 我跟Google的問題還沒有結束 我會用我自己的方法 台灣政府幫不了我沒關係 你跟著外商來欺負我我會記住 你看我這個人這件事情是去年9月發生了但是到現在我還在窮追猛打 我比他們把那個APP程式下架 我要看歐美聯盟 不斷的針對他們 我要讓你台灣人不在被外商欺負 在自己的地方被外商欺負 台灣政府幫 那代表他們無能 有蔡英文你在 一個女流之輩他是能成為什麼大事啊 給我看到美國總統就好像看到阿爸了 拿台灣人的錢去買廢鐵 這個時候應該是拿來幫助台灣民眾 而不是拿來給你做面子的 一直去買那些廢鐵 我不知道你有沒有說回饋但是我我猜 一定是有回饋然後已經把回饋存在某一個地方 但是 蔡英文下任 他們可能就是全美國享福了 蔡英文 身為台灣總統你既然販賣商欺負自家人 你夠資格當總統嗎 我覺得你這個總統來替我 提鞋都不夠資格 因為我就是討厭這種吃裡扒外的人 我说的就是事实</t>
  </si>
  <si>
    <t>幹, 這集更精彩, 我就說不要馬上看,拖幾周再來看可以看到爽XD~謝謝彩虹哥</t>
  </si>
  <si>
    <t>🦜 哈哈哈哈哈哈</t>
  </si>
  <si>
    <t>38:39就如烏鴉說的， 整段都是自編自導自演的通話錄音 對照以往鸚鵡的通話錄音 因為妥瑞症的關係，時不時都還有聽得到吞嚥口水，講話還會稍微結巴 38:39整個超順暢的</t>
  </si>
  <si>
    <t>確實</t>
  </si>
  <si>
    <t>有點想知道發燒影片推薦的定義，有時候看到韓團發新歌幾百萬人觀看，為什麼沒有在發燒順序第一個影片而是第五或六，因為我沒點過的關係嗎？演算法的推薦？我設備是用手機，目前發燒的順序是 1木曜 2烏鴉 3丁特 4鬥破蒼穹 是以最新的篩選來看ㄉ</t>
  </si>
  <si>
    <t>發燒好像都是會先上自己國家的影片先的，像我馬來西亞也是看不到台灣發燒的，只看得到馬來西亞的發燒影片和韓國的部分歌曲而已</t>
  </si>
  <si>
    <t> @老杨  謝謝解答</t>
  </si>
  <si>
    <t>感謝小丑一直出來娛樂大家☺️👍 沒想到面具底下真的是個小丑</t>
  </si>
  <si>
    <t>有一集 好像在說巫哥被陷害毒品案 然後那個人有出來說話說要找巫哥道歉.. 有找某個踢爆的yt 請他去跟巫哥說 那個yt說..不用說 那個yt 是誰@</t>
  </si>
  <si>
    <t>支持提告，捍衛清白</t>
  </si>
  <si>
    <t>J特是不是很兩光阿 都老大不小了</t>
  </si>
  <si>
    <t>支持烏鴉啦......................</t>
  </si>
  <si>
    <t>繞了一大個圈還是沒有明白為何給連千毅拍洗白影片，勾惡是黑不代表你白吧，感覺兩個有問題的人在互操，沒有看到那一方絕對的正義，誰清清白白的直接上法庭吧，兩個都不敢</t>
  </si>
  <si>
    <t>說明您沒看影片~連欸那段有說明了</t>
  </si>
  <si>
    <t> @冠硯  都繞過去，只說自己沒收連錢和沒合作生鮮直播，但拍驗包包的片完全不明意義也沒有提過，什麼流言終結者但結論是自己也不確定，疑幻似真， 誘導觀眾去買連的貨， 要是觀眾買了然後說買到假貨，烏鴉也可以推得一乾二淨說自己沒有百分百說是真貨，完美手法。 還是沒法解釋到為什麼要拍這樣誤導觀眾的影片</t>
  </si>
  <si>
    <t> @J J  洗白連？ 這些看了沒？ https://www.youtube.com/watch?v=XtUiNsW3TW0 https://www.youtube.com/watch?v=fBQ5yMc24a4 https://www.youtube.com/watch?v=4jCdggmEVC8 重點是你有看完嗎？ 有看到重點嗎？</t>
  </si>
  <si>
    <t>驗包包影片明明就有說連賣得比較貴，連真的找烏鴉業配，這種內容會過？你花錢請人來幫你業配你的東西比較貴？腦子是個很好的東西</t>
  </si>
  <si>
    <t> @J J   @J J  事實的結果就是沒有百分之一百都是真的 他不這麼說 你是要他怎麽說？沒有百分之百都真貨 還能誘導人去買連的貨？你以為沒每個人都像你這麼沒腦啊？真可笑</t>
  </si>
  <si>
    <t> @王少螧  沒百分百就不要拍廢片，你看看那片當年多少人留言看了覺得連可能可以信，人人都這麼有腦就不會養肥這麼多騙子對吧。當護主犬護主心切，獎你根骨頭好不好</t>
  </si>
  <si>
    <t>就我的印象喔！ 烏鴉他是說他買到真的包，而且有去當舖鑑定。 但他沒有保證其他是真的！</t>
  </si>
  <si>
    <t>幹你娘 支持勾惡改名鸚鵡😂😂😂😂😂😂😂😂 真的笑死 看完影片 不要告訴我這裡還有人在挺鸚鵡吧 這裡有真正完整的影片段落 舉例 鸚鵡擦邊球都打不著到底怎麼挺</t>
  </si>
  <si>
    <t>看到鸚鵡我笑噴🦜</t>
  </si>
  <si>
    <t>勾2: 兩個字 大中計</t>
  </si>
  <si>
    <t>這不是三個字嗎😂</t>
  </si>
  <si>
    <t>烏鴉哥加油，辛苦了！</t>
  </si>
  <si>
    <t>爽哈 勾惡有夠噁</t>
  </si>
  <si>
    <t>最近流行 大型翻車現場嗎 惡魔剪輯好威 勾惡</t>
  </si>
  <si>
    <t>剛看完 真的覺得 這波贏的徹底</t>
  </si>
  <si>
    <t>烏鴉真的有拍片!!打臉勾惡就是爽! 咦?拍了片不發難道是真的懷疑丁特為人有問題?算了~支持到底就對了</t>
  </si>
  <si>
    <t>抓到了 偷改封面，這樣不行喔烏鴉</t>
  </si>
  <si>
    <t>周星馳有教啦，公堂之上假設一下不犯法</t>
  </si>
  <si>
    <t>❤❤期待下隻影片，讓小人退下</t>
  </si>
  <si>
    <t>這邊為了證明烏鴉是錯的 號召大家一起連館長以前的影片都倒讚</t>
  </si>
  <si>
    <t>你輸了</t>
  </si>
  <si>
    <t>狗噁的背刺在半年前就出來了，烏鴉比館長慢發現背刺狗😂</t>
  </si>
  <si>
    <t>烏X 淫了 ，勾X 舒了😏 所以（舒家）要為這件事該好好的，給觀眾好好一個交待</t>
  </si>
  <si>
    <t>有預感你們早晚會上叉雞頻道. 😅</t>
  </si>
  <si>
    <t>過陣子吧 叉雞要是上影片 勾惡哪種人一定又要亂咬了</t>
  </si>
  <si>
    <t>這題材叉雞看慣例會做，不過應該在等一下司法結果，勾唐拚鮮有提告</t>
  </si>
  <si>
    <t>弱弱問一下，叉雞頻道是什麼😂</t>
  </si>
  <si>
    <t> @Xin Chang  搜尋叉雞，他的頻道不錯，日本跟香港的一些新聞，有興趣可以看一下。</t>
  </si>
  <si>
    <t> @現在都不能說實話了嗎?  感恩 好</t>
  </si>
  <si>
    <t>勾惡吃相真的越來越難看了</t>
  </si>
  <si>
    <t>巫鴨 ...只會扯一堆..根本不會正面回應對手的提問.. 根本就YT程食鐘</t>
  </si>
  <si>
    <t>看烏鴉淦臭噁94爽😂 加油，繼續打爆這些背骨因啊</t>
  </si>
  <si>
    <t>發現勾惡手勢👋都在學烏鴉.</t>
  </si>
  <si>
    <t>烏鴉是民進黨的吧？</t>
  </si>
  <si>
    <t>不像，他去年就踢爆過市售酒精</t>
  </si>
  <si>
    <t>水啦</t>
  </si>
  <si>
    <t>每一次都發燒，我們2哥臉要放哪裡？</t>
  </si>
  <si>
    <t>每次改封面都讓我以為是出新片</t>
  </si>
  <si>
    <t>熱門38A_A</t>
  </si>
  <si>
    <t>讚的 烏鴉最棒🎉🎉🎉 證據會說話</t>
  </si>
  <si>
    <t>夠噁的訂閱又掉了</t>
  </si>
  <si>
    <t>下一集 勾恶你结束了， 说这句的乌鸦超帅的啦 果然没支持错乌鸦 从你做都市传说 柜子门突然打开的老观众路过😌</t>
  </si>
  <si>
    <t>乌鸦哥！！！ 给你一万个赞！！！！ 我是你新加坡的粉丝！！</t>
  </si>
  <si>
    <t>曾經買過勾惡600元會員一年 真的是我人生中最大的污點加黑歷史</t>
  </si>
  <si>
    <t>又偷改封面😂</t>
  </si>
  <si>
    <t>笑死故意換封面</t>
  </si>
  <si>
    <t>永遠支持烏鴉 踢爆大拉基</t>
  </si>
  <si>
    <t>雖然你們吵架 不知道誰對qq 不過謝拉 遊戲業界真的怪怪的 == 把玩家當盤子</t>
  </si>
  <si>
    <t>不多說，超級謝謝！</t>
  </si>
  <si>
    <t>吼～水軍！！ 😂</t>
  </si>
  <si>
    <t>鴨哥，或許啦，他可能又會說，那個給影片的人是你的臥底……叭啦叭啦的，這個時候你可以告那個盜影片的兩人，他們不是很喜歡告嗎？</t>
  </si>
  <si>
    <t>那一句勾惡你結束了，真舒服～</t>
  </si>
  <si>
    <t>烏鴉加油 你才是有中心思想的人 加油</t>
  </si>
  <si>
    <t>監督民進黨呢？怎麼一直監督勾惡？bump被模糊了嗎？</t>
  </si>
  <si>
    <t>被勾惡纏住</t>
  </si>
  <si>
    <t>就說要把勾惡踢出yt 勾惡只要一天沒倒就不會停止攻擊</t>
  </si>
  <si>
    <t>勾惡手段骯髒，上一部烏鴉才說要　監督勾惡一人　ＸＤ</t>
  </si>
  <si>
    <t> @Player  應該是說他要先消滅勾惡</t>
  </si>
  <si>
    <t>覺得很爽～</t>
  </si>
  <si>
    <t>為了讓更多人看到，我把留言這邊也回應一下。常常有人說烏鴉被告了，或是被什麼警方掃黑偵辦了，但被告了或被偵查不代表有罪，要過好幾關，提告完警方會先作第一階段的犯罪偵查，蒐集證據後交給檢察官決定，檢察官覺得證據不夠充分可以叫警察回去重新調查，依據在刑事訴訟法第228 條第2項:「前項偵查，檢察官得限期命檢察事務官、第二百三十條之司法警察官或第二百三十一條之司法警察調查犯罪情形及蒐集證據，並提出報告。必要時，得將相關卷證一併發交。」或是檢察官親自發傳票來調查，當檢察官蒐集的證據證明被告有高度犯罪嫌疑(80%)達到起訴的門檻的時候，即會依據第 251 條提起公訴，當然證據不夠充分就會依據第252條第10款下不起訴處分。然後就算檢察官起訴也不一定有罪，因為有罪判決必須要100%(台灣很假掰)證明被告有罪，台灣現在是採改良式當事人進行主義，所以舉證責任在檢察官身上(91年第4次刑庭決議參照)，所以檢察官這時候還要負舉證責任證明到被告100%犯罪，要再補其他的證據給法官，也就是所謂的補強證據，然後一審判了被告上訴還有二審，二審完了被告上訴還有三審，等到三審定讞才可以證明被告有犯罪。(這邊先排除釋憲、再審、非常上訴等非常規救濟管道)。</t>
  </si>
  <si>
    <t>用告不告來說事真的搞笑，尤其勾惡那邊特別愛說上次連告勾惡，結果連自己被抓，那這次勾告烏鴉不就...而且勾惡不知道多少次在自己影片中嘲笑那些用提告來說嘴的人很不懂社會事，現在那些小弟一直在講誰誰誰告烏鴉代表烏鴉很慘，顯然沒在看勾的片 而且其實講最簡單的邏輯推論啦 如果烏鴉真的已經被這麼多人告，被搞到黑白兩邊都不爽要找他，都這麼慘的情況勾惡什麼都不用做自然會有人收掉他，幹嘛再補一支作假影片搞到自己自爆。不就因為那些人講的提告啊掃黑啊這些操作其實沒打到烏鴉多少痛處，所以勾惡才緊纏爛打搞到自己露出大破綻 而且再進一步陰謀論，勾惡明明可以坐等烏鴉爛，卻不惜賭上頻道的聲譽也要上那部有被揭穿作假風險的影片，是不是可能勾惡本身也只是收錢辦事的傀儡，因為背後的主導者急了，要他不擇手段去拉烏鴉下來，才有那部自爆影片？不然依勾惡常修改甚至隱藏下架對自己不利內容的作法，那部實錘打臉自已又被砲的片還繼續放著，很不像他的風格</t>
  </si>
  <si>
    <t>太好了，謝謝你，祝你買彩券都會中獎 剛才去翻勾餓頻道，看到什麼烏鴉被列為掃黑名單，頭上滿是大寫的問號 去問谷歌，一大堆新聞都講這同一件事，想說要不是烏鴉這事很嚴重，不然就是有誰手段很好新聞買很兇，在製造一種烏鴉玩完了的感覺。 感謝你的留言，我現在不慌了🙏👍</t>
  </si>
  <si>
    <t> @民眾  我也是复制贴上而已</t>
  </si>
  <si>
    <t> @ma aj  呃 有句話叫“病急亂投醫” 你確定勾2不是病急嗎？</t>
  </si>
  <si>
    <t> @咖哩饭  欸？那你是複製誰的話？ 還是你要在留言內補充說明一下</t>
  </si>
  <si>
    <t> @民眾  找不到了，估计被删除留言咯，因为我是在勾勾粉丝频道找到的。</t>
  </si>
  <si>
    <t>我在勾惡那邊一些6、7天前的留言㡳下的回應現在也都消失了，不想留言被亂刪我當初特地找幾個那種會員在那幫主英明什麼的㡳下來講我的想法，結果好多現在整串消失，應該是開串的會員不好意思面對當時的自己吧</t>
  </si>
  <si>
    <t> @民眾  来自barry74519的留言，幸好还没被删除</t>
  </si>
  <si>
    <t> @ma aj  那邊就一言堂...想繼續騙水很深的會員</t>
  </si>
  <si>
    <t>中肯 鸚鵡粉可能都還在念書所以不懂法律才會那麼容易被帶風向</t>
  </si>
  <si>
    <t>其實有腦的看新聞來源就可得知其可信度，只有水軍傻傻的以為撿到槍狂打這點笑噴</t>
  </si>
  <si>
    <t>正是刑訴法第154條第1項規定：「被告未經審判證明有罪確定前，推定其為無罪。」只要判決未確定、三審未定讞，被告在法律上就是無罪。</t>
  </si>
  <si>
    <t> @Chain StopperS  谢了科普了</t>
  </si>
  <si>
    <t>哇太厲害了，勾惡抹黑這麼久真滴煩終於結束了，烏鴉加油。</t>
  </si>
  <si>
    <t>勾惡很好笑的是丟了一堆證明與事實😅😅確補一句對方接下來的解釋就是謊言中的謊言⋯⋯😅😅😅是在哈囉😂😂這讓我這吃瓜的人都覺得哦～勾惡是神呢😂😂😂直接判烏鴉死刑ㄟ不給人解釋的機會呢阿反正烏鴉的解釋就是無底黑洞呵呵。勾惡常用的方法笑死😂😂😂去騙屁孩去吧</t>
  </si>
  <si>
    <t>看烏鴉的片可以學到很多社會的眉角 優質yt</t>
  </si>
  <si>
    <t>你又換封面</t>
  </si>
  <si>
    <t>跟勾惡一樣</t>
  </si>
  <si>
    <t>勾惡 你 結束了👉</t>
  </si>
  <si>
    <t>又改 又改 又改封面xdxd 抓到了齁！</t>
  </si>
  <si>
    <t>改封面然後呢? 你在秀下限?</t>
  </si>
  <si>
    <t>看不懂是在反串嗎？？？？</t>
  </si>
  <si>
    <t>一開始本來就是因為烏鴉才會認識到溝惡，也訂閱了溝惡...現在也因為烏鴉看清楚溝惡有多噁心。</t>
  </si>
  <si>
    <t>我也是欸因為bump加烏鴉！我還把勾的全部影片看完🤦🏻‍♂️🤦🏻‍♂️</t>
  </si>
  <si>
    <t> @皓恩  我也是😢居然還認真思考過要不要加會員</t>
  </si>
  <si>
    <t> @拉拉  我加入會員加了一年多😂😂有點尷尬</t>
  </si>
  <si>
    <t>曾經在勾2加入3個月的最低會員，真心認為他的會員專屬影片沒那個CP值。 故來此抖內平衡一下。</t>
  </si>
  <si>
    <t>好期待你的下一部</t>
  </si>
  <si>
    <t>所以你要不要加勾惡3200會員？</t>
  </si>
  <si>
    <t>好厲害，讚，鸚鵡形容的好貼切。</t>
  </si>
  <si>
    <t>烏鴉千萬不要因為這種人而壞了身體，真的不值得，大家永遠支持你！！</t>
  </si>
  <si>
    <t>我是覺得…他好像健康了不少😂</t>
  </si>
  <si>
    <t> @小羊  越戰越勇 比彭恰恰那個菜市場阿勇 還勇</t>
  </si>
  <si>
    <t>支持你的。事實就是事實。拒看勾惡讓位虛偽不實的亂源。已封鎖</t>
  </si>
  <si>
    <t>烏鴉你真的惡心，就是水軍首腦啊，還硬扯什麼？</t>
  </si>
  <si>
    <t>你更噁心❤</t>
  </si>
  <si>
    <t> @神神神神  尼瑪最惡心</t>
  </si>
  <si>
    <t>你媽跟我在床上 快叫爸爸</t>
  </si>
  <si>
    <t> @kit kit  檢舉你</t>
  </si>
  <si>
    <t>兩個都停了啦！！！！ 好好一起監督政府吧！</t>
  </si>
  <si>
    <t>從你開始</t>
  </si>
  <si>
    <t>有一個戴面具的說認輸，要監督政府了，但後面的片全部都在影片中穿插揶揄烏鴉...我真的匪夷所思..</t>
  </si>
  <si>
    <t>勾惡應該是要去坐牢的，利用自媒體惡意剪輯帶風向，如果今天烏鴉要是跳樓了，沒人可以揭開他的面具了</t>
  </si>
  <si>
    <t>先解決溝惡這個社會亂源比較重要 監督政府是在野黨該做的事吧</t>
  </si>
  <si>
    <t>此時此刻勾蛋的臉好腫。。</t>
  </si>
  <si>
    <t>你真的帥到炸！</t>
  </si>
  <si>
    <t>烏鴉哥 沒出來選議員還是立委 真的好可惜 不然一定都投給你</t>
  </si>
  <si>
    <t>勾惡自己說要選都不出來，大家都想投他</t>
  </si>
  <si>
    <t>還記得某太陽花學運主要人員想出來選，被起底到退選，鸚鵡可能也怕跟他一樣不敢出來選。</t>
  </si>
  <si>
    <t>還好沒站錯邊 烏鴉就是強</t>
  </si>
  <si>
    <t>邪不勝正 烏鴉加油呀</t>
  </si>
  <si>
    <t>霧到我眼睛快ㄘㄟ眉</t>
  </si>
  <si>
    <t>烏鴉你是正義的代表反綠大使，一定要給&amp;讚。</t>
  </si>
  <si>
    <t>又改封面 ！！！ 鸚鵡準備又要雞雞歪歪了！</t>
  </si>
  <si>
    <t>帶著面具會不會第二個原因是因為臉太腫了</t>
  </si>
  <si>
    <t>我還是覺得烏鴉很可悲</t>
  </si>
  <si>
    <t>鸚鵡 更tm超可悲</t>
  </si>
  <si>
    <t>怎麼有大家認為「你覺得」很重要的錯覺</t>
  </si>
  <si>
    <t>可以不要吵架了嗎？ 做些有意義的事</t>
  </si>
  <si>
    <t>誰先罵的誰閉嘴道歉就可以結束啦 你可以決定給別人白罵別人不覺得需要啊</t>
  </si>
  <si>
    <t> @Joseph Lin  整天看他們2人吵 😔😔😔</t>
  </si>
  <si>
    <t>你留言看影片也沒意義啊</t>
  </si>
  <si>
    <t>那你為何要點進來看嘞，標題就寫明了啊！ 我知道了是你的食指點進來的跟你沒關係。</t>
  </si>
  <si>
    <t>消灭勾恶以及背后团伙，很有意义</t>
  </si>
  <si>
    <t>網路上有些黑幫支持者該清清，他們弄一堆粉絲團，LINE群，discord，糾眾亂搞</t>
  </si>
  <si>
    <t>幹嘛留言 做些有意義的事不好嗎</t>
  </si>
  <si>
    <t>正要點根菸繼續看 .. 沒想到莫名看完了 鸚鵡我快笑死 &gt;&lt;!</t>
  </si>
  <si>
    <t>烏鴉 剛剛才開始看他影片讓我想到《火影忍者》宇智波鼬 套用他的幾句話 只要是人都是依靠自己的知识与认知并且被之束缚生活着的，那就叫做现实。 但是知识与认知是模糊不清的东西，现实也许只是镜中花水中月，人都是活在自己的执念中的。 你的眼睛中什么也看不到。你的败北，就是我的现实。至少让你没有一丝痛苦死去 Peace and love ❤</t>
  </si>
  <si>
    <t>羞辱性極強……</t>
  </si>
  <si>
    <t>海水退了就知道誰沒褲子了</t>
  </si>
  <si>
    <t>我也不知道怎麼多說，只能從你挺萬華雙園街市聯超商那集，我是真心喜歡上你。這兩天你發片那傢伙又掉了三千...你可以的，身為萬華人我挺你！</t>
  </si>
  <si>
    <t>为了表示支持，看了3遍！希望下集是最后一集，加油！</t>
  </si>
  <si>
    <t>我看超過10遍！後面那一句超帥</t>
  </si>
  <si>
    <t>哇，我今天第4次。哈哈</t>
  </si>
  <si>
    <t>我信你個鬼</t>
  </si>
  <si>
    <t>夠噁的抖內 謝謝n次 留言不見嚕</t>
  </si>
  <si>
    <t>烏鴉影片出沒多久 勾唐就刪除抖內留言了 有網友已經錄影截圖了 勾唐賴不掉</t>
  </si>
  <si>
    <t>都錄影截圖，自以為刪除讓別人不知道。</t>
  </si>
  <si>
    <t>是不是拿了政府錢，抹黑勾惡來牽制勾惡監督政府？難道是1450鴨？</t>
  </si>
  <si>
    <t>笑死 你以為勾噁是什麼咖 政府還花錢請人對付他 你就是個腦子停止使用的人 呵呵</t>
  </si>
  <si>
    <t>就是有些人被洗腦的很成功，監督政府、踢爆社會不公不義的事只是勾惡的口號，要人加入會員才是重點，幹一些雞毛小事踢爆東森就自我塑造成對抗大財團，我看勾惡上不了發燒，最好關掉頻道不要再發片，展現對抗搜尋龍頭goole打壓你頻道的決心</t>
  </si>
  <si>
    <t>我個人是比較偏向 鸚鵡收 綠的錢 來牽制烏鴉啦～</t>
  </si>
  <si>
    <t>這樓真的證明了勾粉都唐氏症==</t>
  </si>
  <si>
    <t>抹黑也要看對象吧，小咖幹嘛花錢，沒影響力啊！</t>
  </si>
  <si>
    <t>你家夠噁幫主才拿政府錢吧😂😂😂</t>
  </si>
  <si>
    <t>笑爛~真的有可悲的進水鸚鵡粉唉</t>
  </si>
  <si>
    <t>笑死我了 那鸚鵡 每次都期待上新片 看了好過癮</t>
  </si>
  <si>
    <t>勾惡什麼時候要下去啊</t>
  </si>
  <si>
    <t>他不會下去，只要一直踢爆人家轉移注意力就好</t>
  </si>
  <si>
    <t>他還會繼續蹭，有議題就蹭，拿拿新聞，PUA勾粉撈好撈滿，水很深</t>
  </si>
  <si>
    <t>好精彩</t>
  </si>
  <si>
    <t>🤡智商堪憂 哈哈哈</t>
  </si>
  <si>
    <t>封面改那支是降魔杵嗎？越來越大支笑死我😂</t>
  </si>
  <si>
    <t>沒事，烏鴉，這就跟跑步游泳一樣，还不是你做什麼他做什麼</t>
  </si>
  <si>
    <t>新的封面好看多了，不過等一下鸚鵡又要說你偷換封面了，哈哈哈哈</t>
  </si>
  <si>
    <t>烏鴉是故意的</t>
  </si>
  <si>
    <t>鸚鵡吃屎囉😂 #帳號開了7年不是水軍</t>
  </si>
  <si>
    <t>最後那句鸚鵡我真的笑了😂😂 好希望能趕快等到下集</t>
  </si>
  <si>
    <t>烏鴉這棋下的好阿，我勾惡前粉絲都要跳到你這邊啦</t>
  </si>
  <si>
    <t>這集有料哦❤</t>
  </si>
  <si>
    <t>哈哈哈，現在誰付我錢看影片我就是誰的水君😂</t>
  </si>
  <si>
    <t>烏鴉你好好笑喔 勾惡的臉應該很腫</t>
  </si>
  <si>
    <t>這反擊很屌 勾惡要下去了</t>
  </si>
  <si>
    <t>怎麼都是口頭呈述，需要證據比較能說服他人吧😮</t>
  </si>
  <si>
    <t>零九那片就夠打臉了，是嫌臉還不夠腫嗎？</t>
  </si>
  <si>
    <t>請問要怎麼證明自己沒上過的影片沒上過？</t>
  </si>
  <si>
    <t>有追蹤烏鴉的都知道啊，還有一位零9的粉絲也能作證啊，</t>
  </si>
  <si>
    <t> @小蕙  問問老粉絲看過這段咩？ 我就沒看過，烏鴉從娃娃機開始每部我都看過，所以不需要你證明，也沒必要給你證明 每一部影片都看過的老粉絲懂的都懂</t>
  </si>
  <si>
    <t> @老杨  我只是在諷刺這位說“只有口頭證據沒用”，所以我反問他，那要怎麼提出證明證明一隻影片沒上過😆😆</t>
  </si>
  <si>
    <t> @小蕙  原来，是我误会了 抱歉哈</t>
  </si>
  <si>
    <t>看得好爽</t>
  </si>
  <si>
    <t>烏鴉全勝 無敵烏鴉 開大絕招了</t>
  </si>
  <si>
    <t>烏鴉讓我想起8、90年代的電影“專釣大鱷”其實早就要對付這些背骨仔了，但還是很大器的在館長直播說願意給對方和平相處機會，沒想到黑黑、假假們不見棺材不掉淚繼續自爆秀下限。 烏鴉加油，多保重身子，支持你必須把這些事還有假正義假爆料下架，這樣你後續的媒體爆料事業才會更有底氣！ 也直接讓以後想要再以這種方式抹黑你的人要先想想！</t>
  </si>
  <si>
    <t>2個狗咬狗罷了，現在幾乎不看這兩個的影片了</t>
  </si>
  <si>
    <t>那你留言幹嘛</t>
  </si>
  <si>
    <t>不看還看 這邏輯XDD</t>
  </si>
  <si>
    <t>你在這刷存在感要幹嘛</t>
  </si>
  <si>
    <t>好的你可以離開了 感謝</t>
  </si>
  <si>
    <t>內容不合格，只發200</t>
  </si>
  <si>
    <t>慢走不送～Bye</t>
  </si>
  <si>
    <t>這留言不合格你只夠拿50</t>
  </si>
  <si>
    <t>所以你是在哈囉嗎？</t>
  </si>
  <si>
    <t>“幾乎”不看？ 那還不是看了封面留言了？</t>
  </si>
  <si>
    <t>幾乎不看 真難為你點進來看了😢</t>
  </si>
  <si>
    <t>所以現在是見鬼了是嗎?</t>
  </si>
  <si>
    <t>總是有人喜歡來這邊刷存在感XDD然後被嘴到不行欸</t>
  </si>
  <si>
    <t>真相果然只有一個，越辯越明。</t>
  </si>
  <si>
    <t>我不知不覺，全部看完了 這個頻道，是我第N次沒快轉過❤❤❤</t>
  </si>
  <si>
    <t>本來想說影片太長不想點進來看的 還好我有點進來 看一個覺得好舒壓 鸚鵡被丁特嘴那段我笑好久 鸚鵡主人怎麼出事了 等下集來看！</t>
  </si>
  <si>
    <t>我討厭烏鴉 是黑粉 每一部片都有追 但烏鴉真的沒有上過那段影片 單就這件事而論 拿別人沒上過的片來抹黑說人家偷刪片段 勾惡信用破產了 真的噁= =</t>
  </si>
  <si>
    <t>你也只是假裝是黑粉</t>
  </si>
  <si>
    <t> @風雲  是啦是啦 幫烏鴉說話的都是水軍啦，啊你不就好棒棒</t>
  </si>
  <si>
    <t> @老杨  我超棒的 像你就是勾粉</t>
  </si>
  <si>
    <t>好奇問…所以他拿你未發的影片去用。那可以發他版權炮嗎？🙏</t>
  </si>
  <si>
    <t>發他版權炮影片會被下架啦，晚來的就無法看到勾惡的臉有多腫了///</t>
  </si>
  <si>
    <t>建議不要，不管已發未發都可以送版權炮，兩邊都會被下架一堆影片</t>
  </si>
  <si>
    <t>一般很少YT會給別人版權砲，這樣是變相再打壓圈內影片的行為，今天你好我好就可以使用跟你有關的素材，明天變仇人就要被你用版權砲攻擊，影片被下架就沒有收益，誰還要跟圈內的人有交流？</t>
  </si>
  <si>
    <t> @Arthur King  了解。🫡謝謝回覆😓你說的也是😂😂真的覺得鸚鵡真的很愛跳針。重覆的話一直說。重點是也聽不到重點。要不就惡魔剪輯。把他影片看完真的很痛苦😮‍💨</t>
  </si>
  <si>
    <t> @QQ templar  感謝回覆。沒錯得不償失🤣</t>
  </si>
  <si>
    <t> @基德  受教了。感謝回覆。單純覺得未發的影片沒有收益也就算了。既沒合作。還要被扭曲本意。還好影片有救回。不然不就被暗捅重傷了😓</t>
  </si>
  <si>
    <t>在這件事情發生之前就已經退了溝噁...因為感覺這個人做的事情跟講的都...不一樣或者很含糊， 這次一開始的確兩邊都會去看一下比較，到底是誰對誰錯，不過現在看起來之前退溝噁是對的!! 目前最好的方法就是直接拒絕再去看溝噁的影片...大家應該不要再去給他賺流量了...</t>
  </si>
  <si>
    <t>不是太舒服😢</t>
  </si>
  <si>
    <t>我看勾惡的影片與前都很正常，但是沒有訂閱，因為我覺得這個人絕對有問題，因為他的影片都講述自己怎樣怎樣啊，因為他有拍影片但是都沒有實質上的證據，我都完全沒看到，我就覺得怪怪的，大家有沒有覺得有這種感覺</t>
  </si>
  <si>
    <t>之前有看他影片 那時候也覺得怪怪的 就說不出來的怪 仔細勾惡想比較像被金主撿到拿來用一些弄錢的事情</t>
  </si>
  <si>
    <t>之前有認真看過他影片，然後發現， 他就是把很簡單的事，用很中二的方式講的很複雜（抱歉 我真的覺得很中二）其實他說的事本身也不複雜，會聽起來亂七八糟主要是因為沒什麼邏輯，口條也不好，不過有一說一，他真的很適合做剪輯師==</t>
  </si>
  <si>
    <t> @Lynn Hsu  勾惡可以改成 勾起你的中二</t>
  </si>
  <si>
    <t>難怪狗餓的影片越來越少跳出來🧐</t>
  </si>
  <si>
    <t>原本覺得這麼長哪看得完 但不知不覺就看完了 這部真的很有料 大大的打臉啊</t>
  </si>
  <si>
    <t>要約真人PK了沒? 用拳頭說話</t>
  </si>
  <si>
    <t>這集真的太精彩了，謝謝勾惡的自爆被烏鴉打臉才能讓我們看清真面目，祝烏鴉越來越順利，身體健康，身邊小人都退散！</t>
  </si>
  <si>
    <t>謝謝你抖內還幫我驅邪 願神保佑你</t>
  </si>
  <si>
    <t>我在想更深一層的關係，會不會是兩方題材資源不夠了所以乾脆做一個互噴的影集來賺取流量.....最後來個世紀大和解，每一方都沒有問題都沒錯🤨可惡，一直出影片互相說打臉對方害我也開始懷疑起來。</t>
  </si>
  <si>
    <t>說真的特哥每天都在嘴砲劉柏園，誰會知道他到底是嘴開心的還是真的要衝，我追特哥直播這麼久也是直到橘子告特哥我才知道開戰了，不然他平常都嘴砲而已又沒告橘子，誰會知道跟橘子開戰了，都當大家會通靈欸。</t>
  </si>
  <si>
    <t>真的他被告直播時聲嘶力竭激動怒吼，這件事才有很多人轉發關注，當時在看阿館3CM還轉播</t>
  </si>
  <si>
    <t>鸚鵡那段笑了</t>
  </si>
  <si>
    <t>只想問烏鴉 能不能讓那個戴面具的 直接給他痛得 不能後悔的一擊 讓他不敢再做假</t>
  </si>
  <si>
    <t>很難耶。鸚鵡改不了吃屎</t>
  </si>
  <si>
    <t>改叫鸚鵡那個真太好笑</t>
  </si>
  <si>
    <t>可以告嗎？我只想知道亂講話的下場。</t>
  </si>
  <si>
    <t>好奇一件事 如果灌水軍不能上熱門 那是不是另一種攻擊手段？</t>
  </si>
  <si>
    <t>看來烏鴉要戰勝鸚鵡了</t>
  </si>
  <si>
    <t>烏鴉 請一定要堅持下去 我相信你是對的</t>
  </si>
  <si>
    <t>鸚鵡🦜鸚鵡🦜 ㄚ痾..ㄚ痾.啊…痾…</t>
  </si>
  <si>
    <t>很高興一直以來都沒挺錯人，因為曾經為大家帶來歡樂跟正向能量的人，真的要做什麼壞事也應該是在巔峰時期去搞事！怎麼會在低谷時才想到原來可以用流量做壞事！鸚鵡真的是腦袋被卡到，自以為是卡卡西，殊不知是卡到陰！</t>
  </si>
  <si>
    <t>退潮了</t>
  </si>
  <si>
    <t>勾惡捕連 烏鴉在後 看來誰才是最後的勝者差不多了XD</t>
  </si>
  <si>
    <t>看到丁特那段我就明白了 哈</t>
  </si>
  <si>
    <t>棒呆了 真是棒 讓勾勾 出血流血🩸 勾勾看起來就一堆水軍 看留言就知道只有佩服稱讚超瞎😂😂😂</t>
  </si>
  <si>
    <t>說真的 烏鴉真的很壞。又偷改封面 改這封面是要氣死陳昱瑋膩啦</t>
  </si>
  <si>
    <t>故意的</t>
  </si>
  <si>
    <t>我在想烏鴉的這個號 會部會 也壞掉了 被別人買水 來灌灌壞了</t>
  </si>
  <si>
    <t>太猛 特哥版權砲發射</t>
  </si>
  <si>
    <t>鸚鵡的影片真的沒邏輯，大概5分鍾就看不下去，看不起忘恩負義的小人</t>
  </si>
  <si>
    <t>烏鴉吵架還能賺錢，難怪榮光滿面，真爽，靠一堆高能斗內，歹灣郎真有錢！</t>
  </si>
  <si>
    <t>你也可以去抖給你的主子 讓你的主子容光煥發一下</t>
  </si>
  <si>
    <t> @廖經淼  他們都用自己的錢用水軍斗給自己，可能還要花錢呢</t>
  </si>
  <si>
    <t>漂亮，回去找幫主領500。</t>
  </si>
  <si>
    <t>台灣糕能兒棒棒，父母有錢沒地方花</t>
  </si>
  <si>
    <t>看了前10分鐘我就知道，勾惡倒了🤣🤣🤣🤣🤣🤣🤣</t>
  </si>
  <si>
    <t>水喔，小鴉鴉❤</t>
  </si>
  <si>
    <t>雜碎什麼時候要跟藝青會道歉？</t>
  </si>
  <si>
    <t>雜碎 我偏不要</t>
  </si>
  <si>
    <t>豬會說人話欸…..雖然是沒營養的話都是奇觀了</t>
  </si>
  <si>
    <t> @烏鴉DoKa TV  笑死</t>
  </si>
  <si>
    <t> @烏鴉DoKa TV  彩虹鳥不是要燃燒羽毛？改變世界？？ 所以您鴉大說說，藝青會鄭小姐錯在哪？？ 說話真的不用負責的？？</t>
  </si>
  <si>
    <t> @1vs1的時候你都不敢選我_就掉入了漩渦。🙏🤟  我說黑哥假公益真斂財錯在哪裡？ 話說妳不實指控滿多的 也夠我告的了 自詡正義的抹黑鏈 妳怎麼有臉留言</t>
  </si>
  <si>
    <t> @烏鴉DoKa TV  以下轉貼。有趣的是13道問題你至今只回答4個，而且都是證明勾惡說對了，或你自打臉： 1.藝青會是黑哥的證據 2.公益活動是行銷的證據 3.拼鮮和黑哥關聯的證據 4.只憑黑哥找你去一句話，你能胡扯一堆的證據？ -------------------------------------------------------------------------------- 另外以下為勾惡十三道題! 1.烏鴉請問您說大家都知道勾惡有做生鮮直播，請問”大家”是誰? 2.請烏鴉說明勾惡在什麼時間?什麼地點?賣了什麼生鮮產品?在哪個平台?還有相關金流?(請提出相關證據) 3.烏鴉說奎丁幫勾惡很多，請提出相關證據! 4.烏鴉您說良民證沒用，但你烏鴉卻申請不到。請烏鴉拿出良民證，證明V特工的實力，頂天立地 5.請烏鴉拿出你九月底，驗血驗尿驗頭髮的檢驗報告。我相信烏鴉你一定沒有吸毒，快把報告拿出來證明清白。XD 6.請烏鴉提出在5/10與腦哥拍的影片，重砸3000萬購買O2_META NFT土地的金流證據 7.請烏鴉大大回答憑什麼冒用勾惡的名義，去拼鮮那裏恐嚇取財? 8.請烏鴉提出您影片裡提及勾惡跟誰串通的鐵證，不要看圖說故事! 9.請找出立委跟你同時同台拍影片，證明那三位立委都是巫俊毅介紹的人脈(民進黨張宏陸，民眾黨蔡璧如，國民黨立委李德維) 10.請問烏鴉說明您拍連千毅包包的影片，跟負面交友軟體的業配影片，還有請有問題的直播主站台，拍這些片的意義是什麼? 11.請提出勾惡一億元的影片是假的的證據!! 12.請問勾惡到底是誰培養的，烏鴉你親手的?還是初樂?烏鴉等於初樂? 13.烏鴉你到底有沒有玩球版?拿判決書出來說清楚!</t>
  </si>
  <si>
    <t>請說明烏惡戰爭兩邊最新影片 1.誰說謊 2.誰惡魔剪輯 3.誰抹黑 說來聽聽～ 前幾部互相在嘴砲提供的證據跟觀點都選擇性解釋，不過越辯越明…有邏輯的應該要恍然大悟</t>
  </si>
  <si>
    <t> @烏鴉DoKa TV  烏鴉哥，是你號稱正義的化身，從第一部片就抹黑了吧，請問勾惡什麼時後做生鮮？？ 笑死。 新媒體呢？ 反綠呢？ 掃黑呢？ 喔掃到，一張到案通知書喔，通知你輸了</t>
  </si>
  <si>
    <t> @1vs1的時候你都不敢選我_就掉入了漩渦。🙏🤟  跑來吵架不如多去讀書，做那烏鴉流量趨勢圖很菜</t>
  </si>
  <si>
    <t> @1vs1的時候你都不敢選我_就掉入了漩渦。🙏🤟  學生就回去唸書吧，如果真的被告了..有多少人會挺你..只會害到你家人而已。如果未成年雖然只是關少觀所 但是也是很痛苦的。</t>
  </si>
  <si>
    <t>​ @1vs1的時候你都不敢選我_就掉入了漩渦。🙏🤟  你家的主人惡意剪輯，鐵證如山了啦</t>
  </si>
  <si>
    <t> @蔡維展  你都跟他同等級了 不是也奇觀🤣</t>
  </si>
  <si>
    <t> @烏鴉DoKa TV  烏鴉哥 先約鐵霸哥輸贏吧 我很看好你耶 一個會3000人</t>
  </si>
  <si>
    <t> @烏鴉DoKa TV  你今天香香的嗎?</t>
  </si>
  <si>
    <t> @烏鴉DoKa TV  你怎麼不去跟發律師函的律師講啊 你不敢啊 你理虧啊 你只能在yt靠著粉絲輿論 BB 藝青會 跟黑哥而已啊 笑死 去跟律師嗆啊 Fb在等你欸 鳳山吵架魔童？你龜了喔</t>
  </si>
  <si>
    <t> @烏鴉DoKa TV  你承認自己是雜碎了 快點在進去前下跪道歉</t>
  </si>
  <si>
    <t> @烏鴉DoKa TV  我不知道錯哪裡？也不知道對哪裡。 因為你是烏鴉哥哥啊！您說的都對。烏鴉是對的 烏鴉哥哥開無雙的。 烏鴉哥哥特工的。 烏鴉哥哥創媒體的。 烏鴉哥哥反綠斬壞的。 烏鴉哥哥為了人民的 對了烏鴉哥哥我有香香嗎？ 不是說跟女生打傳說，即使輸了也是香香的嗎？？ 烏鴉哥哥我想吃彩虹糖，彩虹鳥應該跟彩虹糖有關的對嗎？？ 我記得鸚鵡也有彩色羽毛的那個是烏鴉哥哥嗎？？</t>
  </si>
  <si>
    <t> @烏鴉DoKa TV  只要是人都有張臉啊。只是比誰臉皮厚吧。 對吧烏鴉哥哥。 烏鴉哥哥終於看見我的努力了，第一次回我耶。我好感動。 我ig傳的鱷魚跑酷你有看到嗎？很可愛喔。你會喜歡的。</t>
  </si>
  <si>
    <t> @烏鴉DoKa TV  只有被你（語言技巧 ） （手勢.情緒操控的）人才會信你一套！ 我也懶得去跟這些人吵。 而你就是那個罪魁禍首！ 找館長利用館長公信力 找bump利用bump當下救援的人氣！ 還有沒有啊   你真的很弱啊！（自爆自己在台中） 又自爆（你去拼鮮的時候就嗆明可以全程錄音） 你在限動 說你解釋了 你解釋什麼？ （你跟派派 一人一句 勾惡是剪輯師） （你跟派派又抹黑楷教練 是簽約主播） 完全沒證據 隨意道歉當沒事 我把你變閹鴨 你要跟我說謝謝嗎！？ 勾惡是詐騙經紀人？ 是初樂董事長？ 實體證據呢？（勾惡拿出經紀合約公布了） 你的抹黑證據呢？ 沒有啊！ 黑哥 為什麼會刪文？ 不要拿騙國中小 高中生 大學生的套路 來唬弄社會人好嗎？ 這種爛招 黑白兩道都有在用啊！ 你怎麼不罵（藝青會）了？ 被上面的點名了？ 搞爛正當募捐的活動被頂端修理了？ 我就說了 有種 走中獎全部yt叫出來 跟你烏鴉 一個人拍一支來幹勾惡 奎丁 妄娜 草爺 bump 賤葆 放火 蛋塔 鳳梨 謝董 都叫出來！ 不要一張嘴在那邊嘰嘰歪歪 拖東拉西 沒有一個敢跟你拍片！？ 你限動 裝什麼可憐 招收同情票嗎？ 誰在偏袒攻擊你？ 誰在偏袒攻擊你？ 難道鴨粉攻擊勾惡 不是在偏袒擁護你嗎？ 難道鴨粉攻擊勾惡 不是在偏袒擁護你嗎？ 我問你的 你解釋不清！ 鴨粉 只會拿舊事重提 館長噴勾惡 奎丁討厭勾惡 巴拉巴拉吧啦～ 只要反駁回去每一個講理的 你們就說水軍網軍！ 鴨粉怎麼不替你聲援 ？ 說你對楷教練的抹黑是對的！ 怎麼不替你拿出 勾惡 就是詐騙經紀人 青青經紀人 初樂董事長的 合約 證據？ 怎麼不替 你 跟派派正名 ？ 你只會在那邊 勾惡死定了 勾惡要出來道歉了 放火要拍片幹勾惡了 脫口秀一大段 臭呱吉 臭九妹 臭酷炫 臭滴妹 阿滴 展榮 臭中指通 勾惡！ 啊所以 脫口秀 你拿出來講什麼？？ 不就節目笑果 你以為文字能比你影片上的剪輯好用？ 你是不是在害怕勾惡上影片？ 勾惡太安靜你有把柄在他手上？ 很害怕？ （情面）有用完的時候 ！ 業力引爆 你會嚐到滋味！</t>
  </si>
  <si>
    <t> @烏鴉DoKa TV  烏鴉哥哥快跟我玩阿。還是你要變烏龜哥哥了？？🥲🥲 彩虹的那種。 我下課可以跟你聊天了耶。 抹黑嗎？可是烏鴉不是本來就黑色的嗎？要怎麼抹黑？我以為本來就是黑的。 一碼歸一碼啦。烏鴉哥哥很親民，勾惡都沒回過我。 你是第一個回我的百萬網紅喔😘</t>
  </si>
  <si>
    <t> @烏鴉DoKa TV  你是不是該買一個新桌子呀 你的律師函放的下嗎？</t>
  </si>
  <si>
    <t> @烏鴉DoKa TV  烏鴉，彩虹鳥是我頭像這種嗎？ 這種是鸚鵡耶。 你在說你是鸚鵡的一種嗎？ 喔一定是這樣的。 因為烏鴉說的是對的得證</t>
  </si>
  <si>
    <t> @烏鴉DoKa TV  你覺得藝青會有沒有告你？ 不要沒錢鐵達尼餒</t>
  </si>
  <si>
    <t> @烏鴉DoKa TV  烏鴉 想想你真的是悲慘，自己培養的徒弟都在他們的領域發光發熱的，只有你個人事業陸續失敗，四處漂泊，幹著骯髒事，只能靠設局害人來賺錢，你最終也只是棄子而已，幹完髒活的人，往往就是被犧牲的那個，我們拭目以待😘😘</t>
  </si>
  <si>
    <t> @烏鴉DoKa TV  烏鴉等於彩虹鳥等於鸚鵡。 又躲起來了，所以快等於烏龜了。 抹黑嗎？我以為是你這位鴉導最會耶。 好好準備你的星光大道吧。頭髮長多點，怕你拍照像和尚會很醜。 要進去的話就好好拍一張。 對了你厲害有種去找順哥吧。 錄別人音，還要打鐵霸哥 笑死。自找的</t>
  </si>
  <si>
    <t> @CH Y  你主子頭都縮了還在護主🤣🤣</t>
  </si>
  <si>
    <t> @真相啟蒙導師  護三小，感謝流量，勾粉就一群憨憨</t>
  </si>
  <si>
    <t> @CH Y  笑死，你最佳方案提好沒，給你一天了。不是很厲害嗎？ 你鴉哥都不見了 體驗了插翅難飛。 你沒看見我回他，他還不敢回嗎？？</t>
  </si>
  <si>
    <t> @1vs1的時候你都不敢選我_就掉入了漩渦。🙏🤟  他不是說我性騷擾你 哪裡沒理你 你們怎麼講話都反反覆覆的</t>
  </si>
  <si>
    <t> @烏鴉DoKa TV  烏鴉哥哥你起床了喔。問您喔，您認同水影忍者的發言嗎？ 他比你還兇耶。我會怕他。 所以那個說怪怪話的真的是您喔👀👀👀不可以色色餒~~</t>
  </si>
  <si>
    <t> @烏鴉DoKa TV  我有幫你按讚哦，你的親民我見著了😂😂😂 但是呢，不要再吵架了。 很無聊，我可以要彩虹軟糖嗎？烏鴉哥哥😘😘</t>
  </si>
  <si>
    <t> @烏鴉DoKa TV  不要再給我香香的關懷了啦。我知道香香的代表我贏了😂😂 跟您聊天真的是我的榮幸，很有趣喔。 您那麼聰明，怎麼不把這樣的頭腦好好運用，為台灣真的貢獻GDP阿？？？ 警察局的警員有帥哥嗎？ 烏鴉哥哥的頭髮什麼時候要長出來阿，有頭髮比較帥耶，你小時候也超可愛的。但現在沒頭髮不帥了，所以我就退訂了。 烏鴉哥哥教教我，傳喚等於到案通知嗎？？ 去丁特那裡還提到我的名字，我就知道您是在意我的🙂🙂</t>
  </si>
  <si>
    <t> @烏鴉DoKa TV  烏鴉哥哥你對於被周湯豪diss有什麼感受阿。😂😂😂 覺得你很有才華耶 如果當業務員肯定是金牌業務員的。 如果台大有唬爛系，你肯定也會是榜首的，加油我看好我的鴉哥，明年取得金馬獎幹掉李安導演喔😎,</t>
  </si>
  <si>
    <t> @1vs1的時候你都不敢選我_就掉入了漩渦。🙏🤟  原來小妹只是想吸引大家注意 我了解的 沒事 加油</t>
  </si>
  <si>
    <t> @烏鴉DoKa TV  沒有阿，我只是想跟偉大的烏鴉哥哥聊天而已，您看我鴉哥，永遠都有103萬訂閱，不覺得超skr的嗎？烏鴉哥哥可以教我你怎麼辦到的嗎？ 對了，你的好朋友水影忍者一直嗆我耶。 這樣不好吧。 你不要好好的火影忍者不當，去當山寨的水影忍者耶。這樣我很難過喔，你直接開本帳來留言我會更開心的。不用躲在那裡水影忍者的陰影裡啦，墨陌po的文章我都看到了。 不是說火很大，那要會豪火球之術阿。 怎麼還沒學會就去學山寨跟影分身了呢？？ 唉傷心耶</t>
  </si>
  <si>
    <t> @烏鴉DoKa TV  謝謝烏鴉哥哥的加油。我肯定更努力讓您看見的keep going 祝您順心。 記得回我問題喔。 做哥哥要有哥哥的大器，您說對嗎？ 今天有香香的嗎？鱷魚跑酷影片一定要點開來看，超級可愛的</t>
  </si>
  <si>
    <t> @烏鴉DoKa TV  烏鴉哥哥這次這個留言，我一定要幫你按讚，我是頭香，借您吉言，我肯定加油，一定加油。 謝謝百萬訂閱網紅的加油 厲害了。</t>
  </si>
  <si>
    <t> @烏鴉DoKa TV  又變成烏龜哥哥了嗎？我只聽過王子變青蛙，沒聽過百萬訂閱網紅烏鴉變烏龜，感覺是後者有趣一點點。 相信烏鴉哥哥願意為我demo這個的。金氏紀錄？？</t>
  </si>
  <si>
    <t> @1vs1的時候你都不敢選我_就掉入了漩渦。🙏🤟  我知道輸慘了 打點嘴砲心裡會好受一點 畢竟堅信的一切都崩塌了 還要欺騙自己沒有錯 要面對實現時很難 我了解的 欺騙自己 妳舒服就好 年輕人 加油</t>
  </si>
  <si>
    <t> @烏鴉DoKa TV  哇嗚，我每次說烏龜，烏鴉哥哥都會出現我以為我記錯名字耶。您要改成烏龜哥哥了嗎？ 很討喜耶！！至少是吉祥的。 您現在需要個吉祥，畢竟剛去做筆錄對嗎？ 喔是你粉絲墨陌說你愛打嘴砲，我現在叫做投其所好阿。 好吧你要我真問了的話。 1.請問藝青會有營利嗎？ 2.請問您有黑哥收錢的證據嗎？ 3.請問勾惡何時做過生鮮直播 4.到底是您前員工還是您上個禮拜影片說的假員工 5.請問您103萬訂閱是真人嗎？不然為什麼說台灣只有三個人知道你住哪？您的意思是您的粉絲都假的？？認不出你？？ 6.您圍堵蘭小明的影片不要剪輯放出來給大家看看阿。不是說都不要惡魔剪輯？你的呼籲。 7.您認同所有水影忍者的留言嗎？他比你還更懂你耶。 8.傳喚等於到案通知書嗎？ 自己要我認真問你的。 那我就認真問啦 請烏鴉哥哥回答❤️❤️</t>
  </si>
  <si>
    <t> @烏鴉DoKa TV  好的烏龜 祝妳被告的時候還能像現在一樣快樂</t>
  </si>
  <si>
    <t> @烏鴉DoKa TV  著你以後都不會遇到流氓，更不會被打</t>
  </si>
  <si>
    <t> @烏鴉DoKa TV  祝你以後再商業界還能混的下去</t>
  </si>
  <si>
    <t> @烏鴉DoKa TV  祝你以後的影片不會繼續打臉自己</t>
  </si>
  <si>
    <t> @烏鴉DoKa TV  祝你以後的不用再過著到處借錢的日子</t>
  </si>
  <si>
    <t> @烏鴉DoKa TV  祝你的粉絲不會被嘲笑為腦粉</t>
  </si>
  <si>
    <t> @琦山豬流浪  我跟你打賭 在商業界混不下去的 肯定是勾惡 再也不會有人交代他做事情 畢竟偷錄音誰敢用ＸＤ</t>
  </si>
  <si>
    <t> @烏鴉DoKa TV  好喔 祝你不會被掃黑</t>
  </si>
  <si>
    <t> @烏鴉DoKa TV  藝青會法顧 發了律師函 你怎麼不面對啊？ 不是號稱鳳山吵架魔童嗎？ 龜了嗎？ FB在等你欸？ 你一直洗黑金城利用藝青會！？ 你怎麼不敢去律師Fb那邊嗆？？ 你怕什麼？ 勾惡既然是偷竊 你怎麼不提告？ 你為什麼不敢提告？ 拍一集你去提告勾惡盜用你的影片！ 實際行動好嗎？ 還是你有甚麼不可告人的手段嗎？ 不敢告？不敢告？不敢告？ 還鳳山吵架魔童....我呸🤣 降魔杵我也有啦 專打光頭佬 腳踢彩虹鳥</t>
  </si>
  <si>
    <t> @烏鴉DoKa TV  你錄順哥的音，還不是一樣，還錄丁特的。 還不去跟順哥道歉。 你有好到哪裡呢？？</t>
  </si>
  <si>
    <t> @烏鴉DoKa TV  烏鴉哥哥回我的文啊。不要龜餒。 我都主動來找你了，不是限動要找我嗎？ 傳鱷魚跑酷也不讀不回。現在給我裝沒看見。 這樣不好喔</t>
  </si>
  <si>
    <t> @烏鴉DoKa TV  烏鴉哥哥你怎麼可以有新歡呢？ 不是要我認真問不要嘴砲的嗎？ 所以我很認真耶。 快點回我啦 回我就送你愛心加雙點擊加關注，訂閱訂回去。 1.請問藝青會有營利嗎？ 2.請問您有黑哥收錢的證據嗎？ 3.請問勾惡何時做過生鮮直播？ 4.到底是您前員工還是您上個禮拜影片說的假員工 5.請問您103萬訂閱是真人嗎？不然為什麼說台灣只有三個人知道你住哪？您的意思是您的粉絲都假的？？認不出你？？ 6.您圍堵蘭小明的影片不要剪輯放出來給大家看看阿。不是說都不要惡魔剪輯？你的呼籲。 7.您認同所有水影忍者的留言嗎？他比你還更懂你耶。 8.傳喚等於到案通知書嗎？ 自己要我認真問你的。 那我就認真問啦 9.請問蘭小明真的有派人去殺你嗎？？ 請烏鴉哥哥回答❤️❤️</t>
  </si>
  <si>
    <t> @烏鴉DoKa TV  烏鴉哥哥您影片一直上發燒，為什麼會破產阿？？ 我記得防疫險是699可以領十萬，還有多次理賠的。 對了，多捐點快篩給您意下如何？ 這樣多驗幾次，搞不好您就成台灣首富了。 然後當了首富再去選總統。</t>
  </si>
  <si>
    <t> @烏鴉DoKa TV  又在選擇性回覆了，別藉口說已經解釋過，有些事情講過但不清不楚、截圖無法有力佐證，所以大家才會有疑問。不要只會操弄你的鐵粉，哪天一切真相都公諸於世的時候，是要這些挺你的，情何以堪？ 如果真的坦蕩蕩，該認真回應大家的疑慮的時候，請好好理性看待。</t>
  </si>
  <si>
    <t> @烏鴉DoKa TV  鴉哥破產了商業界還能混嗎？鴉哥警政署方面還混的好嗎？要不是拼鮮有錄音我都一直相信你了 鴉哥😊</t>
  </si>
  <si>
    <t> @烏鴉DoKa TV  出來面對</t>
  </si>
  <si>
    <t> @呱呱  不用逼他了啦 他這麼希望洗腦自己就讓他洗吧</t>
  </si>
  <si>
    <t> @琦山豬流浪  唉，真是令人失望……</t>
  </si>
  <si>
    <t>怎麼辦我還是覺得烏鴉的問題比較大😂說說而已 不討論</t>
  </si>
  <si>
    <t>會不會鸚鵡後面說都是烏鴉用水軍讓我上不了熱榜🤔</t>
  </si>
  <si>
    <t>可憐的鸚鵡啊</t>
  </si>
  <si>
    <t>鸚鵡的項鍊也跟烏鴉好像</t>
  </si>
  <si>
    <t>你們哥兩好光是互罵吵新聞就可以衝半年流量了，史上最成功操作，根本就是講好的，說不定錢也平分。</t>
  </si>
  <si>
    <t>再一次證實我對烏鴉你的認知是正確的！照顧好身體~回到之前狀態帶來好影片回饋給大家。</t>
  </si>
  <si>
    <t>整段我只聽結果，關鍵字，反綠大使/金主被判刑。 反綠的要小心，現代最恐怖的就是綠色恐怖。</t>
  </si>
  <si>
    <t>讚啦 烏鴉哥 屌打小丑</t>
  </si>
  <si>
    <t>丁特的事你也凹，元宇宙投資你也凹 ，🙄算了吧</t>
  </si>
  <si>
    <t>何為凹？ 丁特的已經解除誤會了，元宇宙投資本來就沒普通粉絲跟你投資的份，你是在？ 元宇宙早就說了是黃金會員大乾爹和其他投資者一起投資後面向商家和其他企業家的，也是不關粉絲的事，如果真的建成，普通粉絲還能免費進去逛逛呢。 所以你的元宇宙也凹的點是？</t>
  </si>
  <si>
    <t>而且因為到最後資金不足，早就退還給有投資的人了，如果沒有退到款，早就一堆人跑出來給出明細說烏鴉沒退款了。 還輪到勾2出來帶風向瞎逼逼？</t>
  </si>
  <si>
    <t>別認真…丁特都說買單了。只剩下可憐的鸚鵡 還在四處的想拉人下戰場 可笑 引用影片最後還被丁特懟。才在下面的留言區 小小的道歉</t>
  </si>
  <si>
    <t>溺水粉都只剩下國中生了嗎？</t>
  </si>
  <si>
    <t> @蔡維展  丁特後來有看到烏鴉這部的解釋嗎？他怎麼回應？</t>
  </si>
  <si>
    <t> @蒲松齡  你有看完影片？ 42:48開始看好嗎？ 如果丁特沒有了解全部樣貌了，會這樣講？</t>
  </si>
  <si>
    <t> @蒲松齡  最後 丁特有打給烏鴨。對烏鴨這部片的解釋片段他是買單的</t>
  </si>
  <si>
    <t>丁特這段我笑出來. 前幾週還一堆人酸烏鴉，連丁特也在罵烏鴉，但了解始末的人一聽就知道丁特在直播當天被帶風向，所以就直接罵 結果現在180度反轉，哈哈</t>
  </si>
  <si>
    <t>偷吃不著蝕把米</t>
  </si>
  <si>
    <t>笑爛 原來是鸚鵡的部分哈哈哈哈哈，吵架聽的很混亂，只懂了柳丁的部分XD 不過好像不影響我對於鸚鵡一直都怪怪的觀感🥴，反正你們吵的我不關心哈哈哈哈 柳丁講解的好讚！喜番</t>
  </si>
  <si>
    <t>這必須留言支持，勾惡真的太小人了 本色</t>
  </si>
  <si>
    <t>唉😮‍💨</t>
  </si>
  <si>
    <t>幹真的超愛烏鴉😍</t>
  </si>
  <si>
    <t>這個改封面難道是給鸚鵡新戰場的細節嗎？</t>
  </si>
  <si>
    <t>不知道這位勾惡是不是以前某位訂閱1、2萬招待瘋男上海揮霍無度的那位（也是戴上頭套，聲音ㄧ模一樣），我當初看影片只要他ㄧ開口就很尷尬</t>
  </si>
  <si>
    <t>第一次看到勾惡就覺得都是自圓其說，胡說八道！ 第一次看烏鴉影片，支持你！ 台灣消息！ https://youtu.be/niLmyklhZDI https://youtu.be/wY_hyuy_RbA https://youtu.be/LB10lNmLhPM https://youtu.be/-QWxDXcpjbQ 中國真相！ https://youtube.com/c/DJYNews https://youtu.be/_03WRngzen4 https://youtu.be/mJbCk5TuoZg https://youtu.be/Y2_GUUWlgkc</t>
  </si>
  <si>
    <t>影片歸影片，水軍歸水軍啊... 偷影片是一回事。但是內容表示你有水軍，你也承認了。 上一次影片也是一樣，不會割韭菜，但詐騙就是詐騙不是？ 說老實話我看不懂到底是要澄清還是要自爆</t>
  </si>
  <si>
    <t>認識水軍代表有水軍？ 詐騙又在那一邊核實了？ 這影片明顯是踢爆小丑怎麼會看不懂😅</t>
  </si>
  <si>
    <t>你思考能力是不是有問題呀 都說有說有水軍上不了熱搜 他自己試自己熱榜3的影片 馬上下去 很多事情他不去試怎麼會知道結果 等死嗎?</t>
  </si>
  <si>
    <t>上一個影片他自己說的啊，他認識的水軍、他的水軍？ 他割的韭菜不會是台灣的韭菜？ 他要踢爆勾惡就踢爆啊，高到現在就是各說各話。這個影片直接打個反轉表示勾惡踢爆烏鴉的，其實都是勾惡自己在做的事。 重點到底是水軍沒辦法上熱搜，還是他有水軍？ 平台是他建的但他沒用，影片是他拍的但他沒上。 到底是我邏輯有問題還是你們在瞎挺？</t>
  </si>
  <si>
    <t> @慨已  那意思不就指有測試，而其他都沒有🤣 所以試車代表有車？ 試用裝代表要付費？ 對於有水軍的定義客觀的認知是持續使用假帳號去洗觀看，留言，按讚吧。 所以測試就代表有？</t>
  </si>
  <si>
    <t>認識水軍代表有用水軍？ 你的邏輯是不是意味着如果你認識吸毒的人，那麼你也吸毒？ 我是不是可以去舉報你啦？（雖然我不是台灣人—） 再來詐騙？ 證據呢？ 最後判決書呢？ 都還沒告贏呢，你是在高潮幾點？ 是不是我今天隨便找一個路人甲，錄音拍片說你有詐騙我（勾2用的手段)，那麼你就是詐欺犯呢？</t>
  </si>
  <si>
    <t>上發燒就不可能是灌水軍了 何況是發燒1 質疑這點就跟質疑YT工程師一樣愚蠢</t>
  </si>
  <si>
    <t>按這邏輯： 叫一桌大哥的那位也是位大哥？ 叫七位律師的那位也是位律師？ 勾惡幫主好神好棒棒 他講別人都合理別人講勾惡 勾粉就要氣氣氣氣氣氣亂噴人 有什麼樣的主子就有什麼樣的鸚鵡粉😌 怕（鸚鵡粉馬上來攻擊了</t>
  </si>
  <si>
    <t>那小丑認識一堆偏門仔的一桌子，不就他也是罪犯嗎？ 神邏輯 但小丑也是個小偷愛唬爛不意外 物以類聚</t>
  </si>
  <si>
    <t> @Chung  yt工程師好棒棒的話就不會一堆莫名其妙的黃標了，也不會有一堆你不曉得看過幾遍的八年前影片上推薦了。 還有詐騙廣告，難不成那是你想看的？</t>
  </si>
  <si>
    <t> @張莎莎  你沒有按照邏輯啊... 所以我用過其他人女友然後跟你說我沒有女友，這個行為就不用被撻伐？</t>
  </si>
  <si>
    <t>烏鴉哥那句你乾脆不要叫勾惡改叫鸚鵡好了真的超好笑</t>
  </si>
  <si>
    <t>😀</t>
  </si>
  <si>
    <t>對，笑到噎到</t>
  </si>
  <si>
    <t>我也是聽到這一句突然把還沒吞下去的水給噴出來！真的好笑！</t>
  </si>
  <si>
    <t>烏鴉 夠了拉 這陣子傳流量的錢夠多了拉~ 兩邊我都一樣這樣說~ 要嘛 你們當面對質 吵一吵 完事 要嘛 繼續做好你自己不就好~現在各說各地 已經很無趣了~看不出來重點在哪邊了 兩邊說的都兜不上了~</t>
  </si>
  <si>
    <t>謝謝烏鴉教我YouTube的演算法機制，還有實測🤣🤣🤣</t>
  </si>
  <si>
    <t>希望烏鴉幫我放大 我因為一直看你們的戰爭 我女朋友說我都不找他 所以我分手了 我很難過 我希望烏鴉安慰我一下 沒影片也沒關係😢 因為身為烏鴉神粉的我 需要你的安慰</t>
  </si>
  <si>
    <t>鸚鵡又要燒你的彩虹羽毛啦😂🤣</t>
  </si>
  <si>
    <t>立馬把前面謝謝刪除，避免被誤認水軍抖內。我必須老實說，真心話，一開始常看勾惡影片覺得不錯這世界還是有人在做好事說真話，後來影片越看越多，當然就開始留意到了，怎麼在批判政治這些影片，似乎有點不太客觀，這時候已經有點覺得是不是勾惡已經不像我當初想的這樣，可是我也沒有再多想。直到出了館長公司法的影片，當然我一定有把影片看到最後，這時候我可以肯定，他除了藉由館長的跟股東拆夥的事件來增加流量，這點無可厚非，但是內容全都是讓人看了覺得好像他就是那位股東，此外，內容還有一些完全不客觀的分析以及自我中心的言論，其實觀眾只要有點歲數經驗或是仔細看，就知道有點問題了，果不其然館長之後就開幹了。。。 這小小的斗內是讓我看見你這影片，才知道原來你說的勾惡早就跟我心中想的是一樣！完全get到。。</t>
  </si>
  <si>
    <t>另外，不得不說，惡魔剪輯真是他媽的厲害，烏惡開戰，我一度還認為，烏鴉，讓我有點失望。背地裏盡是做些損人不利己的事。什麼套話，什麼雙面人 沒想到，失望之際還能看見轉機，這局，你打的真好！</t>
  </si>
  <si>
    <t>我是從幫青青講話就有懷疑過了，很明顯的仙人跳還想洗白。</t>
  </si>
  <si>
    <t> @87 Bachi  哎呦，跟我一樣 Ps:勾惡能看的影片 王力宏前妻那集、連千毅 其他有點偏頗，又想太多，扯太多不是重點的東西，影片中常常太想維持勾惡完美的形象，我看的很尬...</t>
  </si>
  <si>
    <t> @87 Bachi  幫青青說話就超噁心啊🤮</t>
  </si>
  <si>
    <t>勾芡：丁特收錢抹黑 等續集等續集</t>
  </si>
  <si>
    <t>鸚鵡粉好像崩潰了</t>
  </si>
  <si>
    <t>我影片差不多看10次了 💜嘖嘖 邏輯很清晰 當初因為你關注勾還加入會員一年 怎麼不早點出來🫣 每個禮拜都在等新影片 期待了</t>
  </si>
  <si>
    <t>謝謝乾爹抖內</t>
  </si>
  <si>
    <t>看不下去了</t>
  </si>
  <si>
    <t>那你還來，是在哈囉喔！</t>
  </si>
  <si>
    <t>你家幫煮臉腫到你看不下去啊？</t>
  </si>
  <si>
    <t>所以是來按倒讚？</t>
  </si>
  <si>
    <t>哀，狗餓可憐的廢物</t>
  </si>
  <si>
    <t>真的。夠噁廢物超可憐</t>
  </si>
  <si>
    <t>哦哦哦，那要把勾惡寫上啊，不然誰知道，寫鸚鵡也可以，大家才知道啊，重編輯一下，我撤留言</t>
  </si>
  <si>
    <t>好了啦鴨哥 刑安喔</t>
  </si>
  <si>
    <t>刑安是要跟勾惡說的呦！</t>
  </si>
  <si>
    <t>勾惡已結束了</t>
  </si>
  <si>
    <t>阿對對對</t>
  </si>
  <si>
    <t>不不不，你要說謝謝謝謝謝謝謝謝謝謝謝謝謝謝謝</t>
  </si>
  <si>
    <t>講這麼多的話，還是先訂閱起來再說</t>
  </si>
  <si>
    <t>慘了，烏鴉哥改封面啦! 會不會又被截圖拿去說嘴， 不得不說...這封面有帥到!!! ps.不是小號</t>
  </si>
  <si>
    <t>烏鴉好棒棒。</t>
  </si>
  <si>
    <t>👍👍👍</t>
  </si>
  <si>
    <t>這水太深啦,狗兒會淹死的🤣</t>
  </si>
  <si>
    <t>之前勾惡被證實有拿政府錢，就知道他是什麼貨色了吧，還有人信他啊XD~</t>
  </si>
  <si>
    <t>鸚鵡幫眾的愚蠢超乎妳我想像</t>
  </si>
  <si>
    <t>贏了嗎?</t>
  </si>
  <si>
    <t>輸贏以分曉，現在都是在看勾惡笑話，不是在看誰才是對的！</t>
  </si>
  <si>
    <t>小丑臉腫到親媽都認不出來了 阿之前什麽勾惡捍衛隊怎麼都沒看到人了？？</t>
  </si>
  <si>
    <t>不過看的出來烏鴉也買了不少水軍幫你留言,不是用殭屍粉,是用真人粉,比較貴 自己去購物網站搜尋一堆,其實只要學過vb c++會寫程式誰都可以辦到</t>
  </si>
  <si>
    <t>這裡吸引來的是真粉。另一台是吸黑粉。各憑本事。</t>
  </si>
  <si>
    <t>你知道嗎... 會去罵勾惡的根本不是什麼水軍 都是勾惡做人失敗噁心到不行 讓一堆人看不起他 烏鴉根本不用花錢買水軍就一堆人去罵了</t>
  </si>
  <si>
    <t>有這回事，我怎麼沒收到錢，</t>
  </si>
  <si>
    <t> @阿儒  真的，身邊超多朋友都是純粹看勾惡不爽，壓根都不是烏鴉粉。勾粉真的都不知道勾惡在外風評有多差嗎= = 把各大媒體、論壇都整理好的事情，都放到影片複誦一次，然後說是『踢爆』『揭秘』。勾粉是要多低能才會相信這種咖啊，真要說，勾惡買真人水軍的嫌疑才是最大的。我真不認為有人真這麼傻。</t>
  </si>
  <si>
    <t> @有機寶寶幻  他們要的不是真相...是信仰 完全不知道真實社會長怎樣 整天聽勾惡在唬爛就當踢爆 罵民進黨的YT多的是 一堆國民黨的都比勾惡有內容 但就是有人要信勾惡這種噁心</t>
  </si>
  <si>
    <t>哈哈～去跟法官檢察官說吧! 現在總共卡幾條了啊鳥鴉哥</t>
  </si>
  <si>
    <t>卡尼老木</t>
  </si>
  <si>
    <t> @彩虹鳥義勇軍  對啦對啦我老木啦～ 鳥鴉哥記得好好向法官檢察官說明喔 笑死</t>
  </si>
  <si>
    <t> @兩包雅可貿司  你也好好去跟你爸媽說明為何好好人去加入鸚鵡幫</t>
  </si>
  <si>
    <t> @兩包雅可貿司  你爸媽辛苦養大你。不就希望看到他兒子成材嗎 不可能是希望兒子成廢材吧</t>
  </si>
  <si>
    <t> @彩虹鳥義勇軍  鳥鴉哥開庭時也麻煩帶著義勇軍去嗆檢座和法官喔 呵呵</t>
  </si>
  <si>
    <t> @兩包雅可貿司  拍謝 林北只嗆屁孩。你有被我嗆？</t>
  </si>
  <si>
    <t> @兩包雅可貿司  喔喔有耶</t>
  </si>
  <si>
    <t> @兩包雅可貿司  恭喜成為林北認證的屁孩</t>
  </si>
  <si>
    <t> @彩虹鳥義勇軍  呵呵~開庭也要這麼努力知道嗎, 加油喔</t>
  </si>
  <si>
    <t> @兩包雅可貿司  呵呵 你也加油。你還年輕。還有的改正</t>
  </si>
  <si>
    <t>40:00 「謝謝*n」太好笑了😂</t>
  </si>
  <si>
    <t>已取消訂閱</t>
  </si>
  <si>
    <t>已取消訂閱勾惡</t>
  </si>
  <si>
    <t> @彩虹鳥義勇軍  +1我也取消了，勾惡踢爆連千易本來還很支持，後來跟烏鴉吵我也兩邊都不幫，（烏鴉跟勾惡都有訂閱）主要是兩邊的證據不足，可是烏鴉這部影片的證據證實勾惡真的有剪輯影片，這個真的賴不掉，勾惡真的無法辯解了。</t>
  </si>
  <si>
    <t>勾芡小弟真的大敗🤣 講話沒邏輯就算了，東拼西湊的資料，講話又沒梗，真的沒料哈哈</t>
  </si>
  <si>
    <t>幹邏輯清晰證據確鑿說服力強真的不是小丑能比的 現在小丑要用老招攻擊民進黨騙錢騙人，好像這邊直接給他死囉烏鴉哥，不然不知道還要害到多少沒帶腦的溝噁幫</t>
  </si>
  <si>
    <t>烏鴉好秀 勾惡下去</t>
  </si>
  <si>
    <t>夢中一個人跟我說：勾惡也就下三濫，為了利益連親人都可以賣的人，無所不用其極，雙面刀鬼，他的影片前頭看一集兩集就看不下去了，到底是在勾惡，還是勾財？ 我聽完也只是在心裡Os：呵呵，看別人好賺，當然也要跟著出來賺啊</t>
  </si>
  <si>
    <t>真相只有一個.....只有精彩兩個字可以形容.....讓我們繼續看下去!!</t>
  </si>
  <si>
    <t>你很會把妹嗎</t>
  </si>
  <si>
    <t>靠杯逆 廣告 制一下 勾芡幹死他 不要煩啦</t>
  </si>
  <si>
    <t>烏鴉 你在靠杯喔 幹您 廣告吵死</t>
  </si>
  <si>
    <t>可能可以告喔 妨礙電腦使用甚麼的 擅自刪除你的資料好像有罪</t>
  </si>
  <si>
    <t>林秉文是勾惡的乾爹？</t>
  </si>
  <si>
    <t>勾芡不會承認的啦。有那麼多新聞題材可以拍。他偏偏拍澎恰恰兩集沒什麼內容的影片。說沒在幫乾爹洗白我也不信。除非出一集林乾爹怎麼幫澎恰恰協調債務。順便洗錢的影片再說。就一條黑道養的狗</t>
  </si>
  <si>
    <t> @嘿yoyo  你這隻帳號是水軍八,媽的就你留最勤,一個小時150元喔?</t>
  </si>
  <si>
    <t> @sub zero  嘿 丁特好像嗆溝惡盜用他影片捏</t>
  </si>
  <si>
    <t> @前田信彥  阿怎麼被拆穿了用另外一隻帳號過來</t>
  </si>
  <si>
    <t> @sub zero  抱歉 我跟他不認識 我只是回應你前幾週的留言😅</t>
  </si>
  <si>
    <t>之前搞不懂 為啥勾突然跟 澎恰恰拍片 甚至 連澎恰恰的金主是林秉文 都不知道 是林秉文 詐騙洗錢上新聞後 新聞標題 是澎恰恰金主 才知道的 為什麼 會跟澎恰恰拍片 也有解答了</t>
  </si>
  <si>
    <t> @前田信彥  林北一周回幾百篇留言 你要馬回在之前那一邊 無頭無尾</t>
  </si>
  <si>
    <t> @sub zero  留留言殺殺時間。我也在看丁特直播用行動支持丁特。不要講話沒內容就水軍水軍的叫</t>
  </si>
  <si>
    <t> @sub zero  安內 看來你也回很勤阿 一個小時也是領150嗎？？ 辛苦你了 我打擾你工作了 抱歉</t>
  </si>
  <si>
    <t> @前田信彥  一小時150美金 爽不爽 不是像僵屍粉一樣 只會 謝謝</t>
  </si>
  <si>
    <t> @sub zero  嗯哼～你忙吧</t>
  </si>
  <si>
    <t> @前田信彥  所以重點就是天堂w和天堂m分不清楚結果用丁特罵溝惡盜用的事情來轉移話題.</t>
  </si>
  <si>
    <t>不是乾爹小心又被說抹黑 說大金主比較合適</t>
  </si>
  <si>
    <t>下一集降魔杵必須在次出現</t>
  </si>
  <si>
    <t>烏惡戰爭根本大人在打小孩，勾惡講話完全沒邏輯，聽了頭超痛😂</t>
  </si>
  <si>
    <t>鸚鵡：糟了，是世界奇觀！</t>
  </si>
  <si>
    <t>有聲音🤣</t>
  </si>
  <si>
    <t>從一開始吵剛看到鸚鵡爆料影片還以為看這麼久的烏鴉是這種小人 還一度退訂 好險有持續在關注後續發展 才驚覺惡魔剪輯的恐怖 也讓我學到凡事不能看單方面 鸚鵡的影片我也有看啦 不過每集文都不對題 有看沒有懂 丁特也是追很久的 很高興你們能解開誤會 烏鴉加油👍</t>
  </si>
  <si>
    <t>他的金主是谁啊</t>
  </si>
  <si>
    <t>林秉文</t>
  </si>
  <si>
    <t>人們在群體之中，個人意識和社會責任感就會消失 此現象在心理學中有個名詞: 去個體化 “當你把決定權交給公眾，離喪命也不遠了” --瑪莉娜‧ 阿不拉莫維奇 Marina Abramovic 理性看待問題，希望我們可以從事件中有所覺醒 錯誤的選擇，加上無思考能力的網民 就是這現象引起的所有內核 自己敲著鑑盤，把一個鮮活生命推向無盡黑暗 這些人在現實中會一直存在 只要有人存在，有群體存在，這種情況就不會消失 這種群體行為在達到個程度後，會越演越烈，接著產生同儕信仰效應 最後到了不可收拾的局面。 與觀眾們共勉之</t>
  </si>
  <si>
    <t>咦？ 換封面喔？烏鴉真調皮🤣🤣🤣！ 這是在玩🦜鸚鵡嗎？</t>
  </si>
  <si>
    <t>啊是要吵到什麼時候</t>
  </si>
  <si>
    <t>吵到勾惡倒，社會才會好。</t>
  </si>
  <si>
    <t>勾惡。 真的很爛。重點是。還活在在YouTube 幹</t>
  </si>
  <si>
    <t>封面真調皮</t>
  </si>
  <si>
    <t>希望有一天 烏鴉跟狗惡 在椅子哥直播上節目對峙看看 我不是很喜歡 在那邊看影片剪來剪去的 硬要把似是而非的事連接起來</t>
  </si>
  <si>
    <t>看到葡萄啤酒，好想喝唷</t>
  </si>
  <si>
    <t>抓到偷改封面</t>
  </si>
  <si>
    <t>再看一次 想知道烏鴉為什麼要刪除嘴連千億的影片 想知道烏鴉買波許給積欠薪水很久執行長的錢，是算個人出的，還是鮮多多公司出的？ 個人要破產、公司要開不下去，還有心買破許給執行長，烏鴉人真的很好！！ 對人夠大方，又不計較小事，難怪這麼多人都喜歡他。</t>
  </si>
  <si>
    <t>連千億那片在FB，沒有在Yt上片過，影片裡有說喔</t>
  </si>
  <si>
    <t> @amylin  有在YT上放過，我確定。因為我只有追烏鴉的YT沒有追FB。 我有在YT上看過這片，內容是有個員工怕膠帶聲音之類的吧！</t>
  </si>
  <si>
    <t>看來水退了就知道誰沒穿褲子了</t>
  </si>
  <si>
    <t>https://youtu.be/gzP4kyt9k1E 打臉打不夠真的可悲</t>
  </si>
  <si>
    <t>呃，你怎麼不去看雙方原本的呢，不去自己雙方比對餒，要看懶人包嘞，你不知道時鐘是親勾惡的嗎？</t>
  </si>
  <si>
    <t>時鍾娛樂剪輯的你也在看，根本勾惡子頻道</t>
  </si>
  <si>
    <t> @amylin  應該不是說親勾惡的，可以說就是勾惡的~Wee Wow他應該也是勾惡派來帶風向的水軍</t>
  </si>
  <si>
    <t>這不是面具仔的小號</t>
  </si>
  <si>
    <t>丁特之後的直播完全不想看烏鴉的這支解釋影片 讓我不禁好奇是不是有收勾惡的好處</t>
  </si>
  <si>
    <t>確會讓人這樣猜想 但最後還是打給烏鴉談開了</t>
  </si>
  <si>
    <t>沒吧，丁特11日的直播時就說他有先看過了影片了也接受拍片的內容 只是對於或許有錄音，但沒出影片有疑慮，而且勾惡給丁特的感覺是反感的</t>
  </si>
  <si>
    <t>A跟B吵架，C本來就可以不介入就不介入，丁特完全不想介入烏惡戰爭本來沒什麼毛病，後來丁特也跟烏鴉彼此解開誤會了，丁特也不想對事情再多談就醬</t>
  </si>
  <si>
    <t>聊天室很多支持烏鴉的。所以丁特才打給烏鴉。烏鴉從來不迴避當面對質。反觀對面的勾芡zzzz</t>
  </si>
  <si>
    <t>丁特買單哦 至少烏鴉真的有拍片挺</t>
  </si>
  <si>
    <t>我是平常有在看特哥直播的路人 特哥就是完完全全不想被扯進戰爭 但烏鴉打進來就一直解釋他們的事 他壓根就不想管所以才會是那個態度 今天無論是誰特哥都會那樣 所以不用做無謂的猜測</t>
  </si>
  <si>
    <t>烏鴉有夠帥</t>
  </si>
  <si>
    <t>乌鸦你又换封面啦，等下勾恶又要嘴啦～</t>
  </si>
  <si>
    <t>烏鴉的影片真的讓人看的完😂 勾惡的看一下就看不下去了</t>
  </si>
  <si>
    <t>靠杯 你還偷換封面，被我抓到了喔</t>
  </si>
  <si>
    <t>媽的有夠屌 邏輯牛逼</t>
  </si>
  <si>
    <t>勾惡 你結束了!!! 我喜歡!!</t>
  </si>
  <si>
    <t>還有人看不出誰才是鬼誰已經完勝了嗎🤣</t>
  </si>
  <si>
    <t>是不是戴面具的金主綠豆黨的、而且綠豆黨太讓人失望了！下架綠豆湯….你們懂的綠豆是啥😅</t>
  </si>
  <si>
    <t>發現亮點：平民百姓是連千毅的水軍 哇靠…什麼跟什麼啊</t>
  </si>
  <si>
    <t>好好笑 完了某位賭場的董前陣子才跑去跟警什麼的還有甚麼誰的跑去喝酒應酬報公帳 然後過一陣子馬上被抓有洗錢的問題 剛好現在執政黨又是綠的 金主乾爹又是綠的 可想而知 水很深阿</t>
  </si>
  <si>
    <t>從以前就很喜歡看烏鴉的踢爆影片 後來有看到勾惡的 但說真的，我不是很喜歡他的影片風格 一直都沒辦法提出什麼證據就只是一直造謠 感覺不應該叫踢爆，應該要叫造謠影片 還是喜歡烏鴉的風格 我不常留言，但是YouTube 是每天都會看 這次留言只是想跟烏鴉說聲 請保重身體讓我能看到更多你的影片 加油！！</t>
  </si>
  <si>
    <t>謝謝你的750這是鼓勵我做影片的動力 有這些錢才能繼續做影片 太感謝了！</t>
  </si>
  <si>
    <t>👍🏻👍🏻👍🏻👍🏻👍🏻👍🏻👍🏻</t>
  </si>
  <si>
    <t>抓到。烏鴉又改封面 等等勾惡又要來說了 不過我猜我講完 他不敢拿這個說事</t>
  </si>
  <si>
    <t>是邪教崇拜吸引無腦信友沒錯</t>
  </si>
  <si>
    <t>烏鴉會不會發現沒啥成本的片 流量反而好賺</t>
  </si>
  <si>
    <t>鸚鵡又要說烏鴉換封面了🤣</t>
  </si>
  <si>
    <t>這集好爽</t>
  </si>
  <si>
    <t>勾惡早已經被碾壓到跟柏油路合在一起，成為道路的一部分了！ (-̩̩̩-̩̩̩-̩̩̩-̩̩̩-̩̩̩___-̩̩̩-̩̩̩-̩̩̩-̩̩̩-̩̩̩)</t>
  </si>
  <si>
    <t>烏鴉要不要請youtobe出來幫你聲援 我看很多youtobe都有在說你不好怎樣的 加油</t>
  </si>
  <si>
    <t>可以說說有那些yt在說烏鴉不好嗎？大家參考參考 重讀，勾惡，金魚，時鐘…巴拉巴拉一堆抹黑的小號就別提，看看有沒有中等以上的yt，麻煩告知一下嘿</t>
  </si>
  <si>
    <t> @amylin  時鐘娛樂這頻道很有趣，2022/6/18才成立，差不多是蘭小明開始指控烏鴉是勾惡蛋塔老闆之後，頻道影片幾乎只有烏惡相關，立場也很明顯</t>
  </si>
  <si>
    <t> @Felix Lawson  那你有在yt上發現有人在說烏鴉的不好嗎？奇怪餒，我怎麼沒發現呢？</t>
  </si>
  <si>
    <t>你這樣不就是在說烏鴉不想牽扯別人嗎？（要投、零九是為了澄清勾惡重讀先攻擊的事所以應該不算）</t>
  </si>
  <si>
    <t> @amylin  是沒什麼看到，不過我知道的大YTer也不多就是了</t>
  </si>
  <si>
    <t>我也很好奇是哪些youtuber在說烏鴉不好的，除了重讀、勾惡、金魚跑酷，跟一些奇奇怪怪的粉絲團（時鍾娛樂之類的）外，還有誰出來罵烏鴉的嗎，請告知一下嘿，感溫蛤</t>
  </si>
  <si>
    <t>很多 麻煩請附舉證說明 阿 水很深 下次再會員專屬影片提</t>
  </si>
  <si>
    <t>就一堆偷雞摸狗的咖在說烏鴉不好......</t>
  </si>
  <si>
    <t>我是知道走鍾獎有橋段在偷diss一個戴面具又愛裝懂的傢伙啦</t>
  </si>
  <si>
    <t>勾惡改名叫鸚鵡🤣🤣</t>
  </si>
  <si>
    <t>烏鴉 又又又 又改封面😂</t>
  </si>
  <si>
    <t>改叫鸚鵡太贊同了！</t>
  </si>
  <si>
    <t>背骨仔又多一個了</t>
  </si>
  <si>
    <t>恭喜 再次上發燒！</t>
  </si>
  <si>
    <t>對手真是被按在地上輾壓在輾壓😂 看烏鴉影片打臉同時還可以了解到網路演算法 又好笑又可以學到東西 😂讚</t>
  </si>
  <si>
    <t>靠，换封面，还以为新片出了。。😑🤣（不过蛮好看的新封面）</t>
  </si>
  <si>
    <t>原來是偷取他人公司沒上架的影片，左剪右貼來斷章取義的。</t>
  </si>
  <si>
    <t>事實公道越辨越明呀~打擊邪惡時也記得保護好自己跟身邊的朋友~辛苦了烏鴉~</t>
  </si>
  <si>
    <t>喔齁，中二掰</t>
  </si>
  <si>
    <t>每次看到見不得人的87被打臉就覺得很爽</t>
  </si>
  <si>
    <t>又換封面 你要被勾2嘴了啦 哈哈哈哈</t>
  </si>
  <si>
    <t>勾惡下課了</t>
  </si>
  <si>
    <t>溝噁應該只是被推上前線對付你的狗 背後應該還有藏鏡人 鴉哥要小心一點</t>
  </si>
  <si>
    <t>勾惡鸚鵡只是讀稿機，他只是照念，而且還念不好的那種，背後大咖的看下集會不會被爆出來¯\_(ツ)_/¯</t>
  </si>
  <si>
    <t>烏鴉哥不多說認同你👍</t>
  </si>
  <si>
    <t>真金不怕火煉 版主敢跟館長面對面直播 我信了</t>
  </si>
  <si>
    <t>水軍抖起來</t>
  </si>
  <si>
    <t>黑龍轉桌（台） 轉過頭了！ 烏鴉😘</t>
  </si>
  <si>
    <t>烏鴉這樣不行啦！ 勾惡又會說你偷改封面</t>
  </si>
  <si>
    <t>感覺更本沒完沒了,過兩天面具男,一定又拉幾個人進戰場,然後再說看清你為人等等,然後你又拍片在打臉回去,永無止盡的永動機</t>
  </si>
  <si>
    <t>你改封面 等下又被說嘴</t>
  </si>
  <si>
    <t>欸你觸及率是真的高 勾惡有一部影片最近冒出來也是要講你(沒看內容，因為開頭太沒新意了，我直接滑留言看的) 然後今天就看到你了 才看這集我就懂大概在講啥了 就算以演戲來講 勾惡演的也是真爛 真的是輸了活該🙃</t>
  </si>
  <si>
    <t>很明顯 這些留言 都出自同一人 哈哈 您們覺得呢？</t>
  </si>
  <si>
    <t>Respect 🫡</t>
  </si>
  <si>
    <t>這種不死無辜百姓，只由大將SOLO的烏惡戰爭請持續打下去，千萬不要停，要持續看下去比看電影還燒腦，這才叫血流成河</t>
  </si>
  <si>
    <t>哈哈哈哈這集有點好笑</t>
  </si>
  <si>
    <t>抓到了 乌鸦偷偷换封面，哈哈帮主有材料来嘴了！</t>
  </si>
  <si>
    <t>烏鴉哥我不知道我是不是看錯你幫丁特那集我很像看過同樣也是葡萄酒還是我記錯了</t>
  </si>
  <si>
    <t>烏鴉的影片感覺看時間都過好快，可能5個小時都會看完，但鸚鵡的片真的看不下去，光看他翅膀在指手畫腳就想關掉了，而且完全GET不到他的重點。</t>
  </si>
  <si>
    <t>青青跟勾惡什麼關系？ 可以拿出證據讓我們看看嗎？ 勾惡是什麼時候變成初樂老闆時間點可以說清楚嗎？ 新聞報導的恐嚇取財是真的嗎？ 為什麼勾惡澄清沒有生鮮生意 就開始了一連串事件？ 這些你都還沒回應耶，烏鴉，可以找時間拍一集嗎？</t>
  </si>
  <si>
    <t>烏鴉不是說了把原始檔全部放上來不要剪一段一段的，可是他們就是不拿出來完整的錄音</t>
  </si>
  <si>
    <t> @Ciao  勾惡對烏鴉提告這事你不可能不知道吧？ 既然要告就絕對是當呈堂證供，送件就是一式三份，烏鴉也會收到一份的，為何需要對方提出？？？ 這樣拖真的沒有更好喔！ 一個月前勾惡尚未提告我就已經提出疑問，烏鴉沒有回應不是嗎？</t>
  </si>
  <si>
    <t>我覺得你應該是不用找回答了 現在勾惡自爆偷影片剪輯抹黑烏鴉 結局勾惡已經是自殺了 沒有信用的人</t>
  </si>
  <si>
    <t> @Aking Lin  知道阿 還沒判罪阿 他提告有贏? 贏了我再來跟你道歉~</t>
  </si>
  <si>
    <t>勾惡一開始被烏鴉打私底下常錄朋友音和惡魔剪輯的時候，勾惡就已經輸了，勾惡還一直拿出惡魔剪輯的錄音檔，烏鴉都一直在強調完整錄音檔拿出來，勾惡就沒本事拿出來，當時網友還一直叫勾惡拿出來還被勾粉嗆，結果咧這部證明勾惡就是惡魔剪輯，內容完全被烏鴉打臉，勾惡講的話你還敢當真，真佩服你的勇氣</t>
  </si>
  <si>
    <t> @Ciao  烏x在這部就說了一件事，，提告什麼就只有勾o本人知道，他隨便告可以告贏的一條在拿來下標題攻擊烏x就是恐嚇取財，以上是我喝酒夢到的，我沒有說誰喔。</t>
  </si>
  <si>
    <t> @Aking Lin  嘴巴講告，啊證據嘞，你叫勾惡拿出他那一份出來啊，既然一式三份，怎麼不是勾惡拿出來啊！凡事出一張嘴就要別人做啥做啥的，這個你跟勾惡學得嗎？</t>
  </si>
  <si>
    <t> @amylin  是烏鴉先提出紙袋人帶青青去找勾惡面試的不是嗎？ 時間軸跟內容你自己該好好看看才對</t>
  </si>
  <si>
    <t> @恭迎聖駕  烏鴉不也是經常錄音錄影，呵！ 看看上一部，陳零九是不是也問烏鴉你現在是不是錄音錄影</t>
  </si>
  <si>
    <t> @Aking Lin  嗯唉！啊不是再回你勾惡告烏鴉的事嗎，我那有在跟你說青青跟紙袋人，說A答B，這個也是跟勾惡學得嗎？</t>
  </si>
  <si>
    <t> @阿儒  覺得被偷影片這件事可以請烏鴉提告阿！ 覺得被盜竊影片上法院提告求償嘛！ 很簡單的事，當事人做不做不是我們能決定的！！ 要搞清楚盜竊的對象是誰就好了啊！ 這種簡單的事要一個是非公道不是很簡單？</t>
  </si>
  <si>
    <t> @amylin  是你自己沒看清楚事情吧！ 自己看一下時間軸，到底是誰先扯到青青的？ 再來又扯到初樂</t>
  </si>
  <si>
    <t> @Aking Lin  烏鴉的錄影是完整的欸烏鴉跟陳09怎麼了嗎，有像勾惡擷取一段的對話恐怖嗎，勾惡是惡魔剪輯欸。</t>
  </si>
  <si>
    <t> @amylin  一個月過去了，烏鴉自己影片說出來的內容我提疑問之後 他也沒有正面回覆阿！ 說話都不用負責的是嗎？ 他不是說紙袋當時是青青男友，紙袋人還帶青青去找勾惡面試 你可以回去看看烏鴉的影片再來這邊回我</t>
  </si>
  <si>
    <t> @Aking Lin  勾惡當初幫青青洗仙人跳白欸，你要不要去看勾惡的影片，至於勾惡身旁那位你要不要去查一下。</t>
  </si>
  <si>
    <t> @恭迎聖駕  判決也都已經出爐了，你可以去翻一下</t>
  </si>
  <si>
    <t> @恭迎聖駕  身旁哪一位 我可以挖一下</t>
  </si>
  <si>
    <t> @Aking Lin  說洗白可以跟我說，判決出爐，真的把a和b放在一起說，勾粉不意外。</t>
  </si>
  <si>
    <t> @恭迎聖駕  怎樣叫幫她洗白？ 仙人跳案中青青有教唆？</t>
  </si>
  <si>
    <t> @恭迎聖駕  查證之後再做評論不遲，至少有新聞和判決書佐證。</t>
  </si>
  <si>
    <t> @Aking Lin  裝睡的人叫不醒</t>
  </si>
  <si>
    <t>大家不用在意這種不是當事人，看影片自嗨的鍵盤分析師啦～ 快去開香檳才對～ 嗚呼～～～</t>
  </si>
  <si>
    <t>我可以大聲跟你說：青青跟勾惡啥關係，不管我事勾惡是不是老板我也不管 恐嚇取財自有司法判斷，也不關我事 我只要知道勾惡是個假正義之人就夠了，這種拿正義之名做不公不義之事必須讓他消失，既然是創作者又以踢爆為主，所作所為就必須要對自己負責，隨便拼湊亂剪斷章取義，企圖誤導他人，有失公允。</t>
  </si>
  <si>
    <t> @中二直屬汗味隊  你今天開香檳了嗎？</t>
  </si>
  <si>
    <t> @恭迎聖駕  等判決出來就知道是誰沒穿褲子</t>
  </si>
  <si>
    <t> @恭迎聖駕  身旁哪一位？ 你說一下我來挖</t>
  </si>
  <si>
    <t>你的頭兩個問題 烏鴉已經在之前影片都講的很清楚了 你是目小 還是沒吃飽？</t>
  </si>
  <si>
    <t> @恭迎聖駕  不敢正面回應我？</t>
  </si>
  <si>
    <t> @amylin  你要怎麼罵勾惡都行，相對的烏鴉拿不出證據的話是不是也是公信力不足？</t>
  </si>
  <si>
    <t> @Aking Lin 你說你要去挖然後不找勾惡當初幫青青洗白的影片？ https://youtu.be/xyHxkJkxz0U</t>
  </si>
  <si>
    <t> @Ron Jason  什麼關系？ 說說看啊？</t>
  </si>
  <si>
    <t> @Aking Lin  原來自己不找影片要叫別人提供喔，真的厲害</t>
  </si>
  <si>
    <t> @恭迎聖駕  別理他了 又是一個沒吃飽的</t>
  </si>
  <si>
    <t> @Ron Jason  我知道，懶得回應他了，另外他說判決出來什麼的關我屁事，我又不是標記他，哈哈。</t>
  </si>
  <si>
    <t> @Ron Jason  笑死又一個看不懂中文的！ 烏鴉說邱士偉是青青的經紀人~ 又說紙袋人（青青當時的男朋友） 帶著青青去找陳昱偉面試？ 如果陳昱瑋是青青的經紀人，怎麼可能讓青青從初樂跳去維納斯？ 又怎麼可能青青為了氣陳昱瑋跳槽去維納斯還想挖走阿寶？ 這段說詞不覺得很矛盾？ 等你吃飽再去回頭看這段影片就知道 有簽經紀約的話違約是會被求償的！ 不懂經濟圈的就不要把話說得這麼滿！</t>
  </si>
  <si>
    <t>講這麼多有意思嗎？ 水軍永遠支持勾0</t>
  </si>
  <si>
    <t>林秉文不是跟蛋塔一國嗎？ 一邊被烏鴉說是勾惡的金主、一邊又幫烏鴉這邊的蛋塔打鍋子、這是不是邏輯上有些奇怪？</t>
  </si>
  <si>
    <t>你看不懂沒關係。至少看的懂的都去退訂勾芡了。要救你們幫主。還不去超級留言留起來。幫主一倒。烏鴉就沒素材了。我支持你~</t>
  </si>
  <si>
    <t>明明為那伙被小傷人踢暴合作拍片標題還“獨家”的是勾惡，那，讓那種組織有鏡頭在那邊鬼扯的不是烏鴉。 不去問對面的， 跑來問烏鴉？ 什麼邏輯..</t>
  </si>
  <si>
    <t>烏鴉加油，第一次使用超級感謝，要變水軍了嗎！？ 原本兩邊都有訂閱，現在決定站邊你了，拿別人毛片剪接實在有夠髒。</t>
  </si>
  <si>
    <t>每次看到勾惡的原片段都好想跳過，好痛苦😑😑</t>
  </si>
  <si>
    <t>自己沒上架的影片被拿去抹黑這可告了吧？</t>
  </si>
  <si>
    <t>烏鴉不是被檢調調查了?怎還可以發影片</t>
  </si>
  <si>
    <t>更本沒這回事 是新聞收了勾惡錢才把新聞作的很誇張 就只是到案說明然後錄音剪輯在法律是不採證 新聞有強調疑似 所以你覺得哪個摸黑報導有公信力嗎</t>
  </si>
  <si>
    <t>寫了疑似 好像很多人閱讀能力不太好</t>
  </si>
  <si>
    <t>是到案說明喔 科普時間～ 到案說明是警察發通知給跟案件有相關的人士到警局做說明，不一定是以犯罪嫌疑人到場喔～ 以上跟你分享</t>
  </si>
  <si>
    <t>勾粉看到新聞都高潮了 我看到也以為終於要抓烏鴉去關了 結果是到案說明而已 烏鴉不是恐嚇取財掃黑對象?</t>
  </si>
  <si>
    <t>新聞可以收錢喔 那我不花個錢幫我宣傳一下ig這麼爽</t>
  </si>
  <si>
    <t> @sub zero  新聞媒體本來就有上架費喔，我只是要說這一點，其他不討論</t>
  </si>
  <si>
    <t> @sub zero  第一天出社會？ 難道你以為新聞媒體都是幹心酸的咩？ 這個世界有水軍，那麼水軍最常用的是什麼？ 就是新聞媒體，就像勾2的時鐘娛樂假中立懶人包，真狼人新聞捅烏鴉那樣。</t>
  </si>
  <si>
    <t>請看新聞內容 而不是封面......腦</t>
  </si>
  <si>
    <t> @老杨  林北第二天出社會拉 爽不爽? 你他媽以為我不知道水軍事情, 搞得好像你很懂一樣</t>
  </si>
  <si>
    <t> @嘿yoyo  腦啥 你這新帳號有資格留言</t>
  </si>
  <si>
    <t> @李偉杰  我也是打問號阿?問號不就是他媽疑似? 好像很多人閱讀能力也不好,連標點符號都不會打</t>
  </si>
  <si>
    <t> @sub zero  新帳號。7&lt;1。不止腦。還是水腦</t>
  </si>
  <si>
    <t> @嘿yoyo  好啦,水母腦,趕快下去啦,看你這打字回應速度慢到一個</t>
  </si>
  <si>
    <t> @嘿yoyo  五十分鐘回一篇,水腦障礙+水母手嗎</t>
  </si>
  <si>
    <t>好水啊 這些水軍很稱職哈哈哈</t>
  </si>
  <si>
    <t>牛逼</t>
  </si>
  <si>
    <t>支持提告，告死他，拆掉他的假面具~ 勾唐幫的 加油呀</t>
  </si>
  <si>
    <t>哈哈哈哈 他一定會說你又改封面了</t>
  </si>
  <si>
    <t>這次我相信烏鴉👍👍👍</t>
  </si>
  <si>
    <t>水軍會斗內欸第一次知道</t>
  </si>
  <si>
    <t>兩天前首刷過的觀眾：又偷換封面XD</t>
  </si>
  <si>
    <t>又換封面 真的是有夠Diss超級好笑😂</t>
  </si>
  <si>
    <t>完啦，烏鴉又換封面了，勾惡又有東西要講了😂</t>
  </si>
  <si>
    <t>鸚鵡 我笑死哈哈哈 烏鴉這話很可以搓到我笑點 哈哈哈哈🤣🤣🤣🤣 看到現在我真的支持相信烏鴉 烏鴉加油加油!! 祝福你早日康復 ☺</t>
  </si>
  <si>
    <t>真的，一聽到鸚鵡我笑了🤣烏鴉就是👍</t>
  </si>
  <si>
    <t>大哥你改圖 改的好啊 整個笑翻！</t>
  </si>
  <si>
    <t>結果對面又把影片下架了，到底是多可悲才需要一直搞小動作</t>
  </si>
  <si>
    <t>哪支？</t>
  </si>
  <si>
    <t>他只是封面標題改的認不出來了</t>
  </si>
  <si>
    <t> @侯任任  到底想怎樣…….啊他改標題內容一樣不變啊😡 @Chung 陳時中的前一隻</t>
  </si>
  <si>
    <t>就說了戴面具的人怎麼能相信 果然臉被打的很腫，爽啦 烏鴉加油！！</t>
  </si>
  <si>
    <t>我相信雙方都有東扯西扯掰一些有的沒的出來講, 可是呢.....勾惡掰的實在太爛太低級, 一看就知道是掰出來的邏輯不對.....真的看不下去, 看不完整段影片.......</t>
  </si>
  <si>
    <t>勾惡說話都要看稿怎麼玩... 上次館長這次烏鴉 兩個都很會吵架的</t>
  </si>
  <si>
    <t> @阿儒  其實烏鴉也有看稿，只是他都是看稿+即興發揮+剪接。 而勾惡是戴面具讀稿+剪接。</t>
  </si>
  <si>
    <t>勾芡的零邏輯操作。我都懷疑他有收烏鴉的錢。故意在助攻</t>
  </si>
  <si>
    <t> @老杨  我知道拍影片都有劇本.. 可是勾惡都是後製錄音= = 勾惡也說他有強大的團隊再幫他 靠夭每次劇本都寫哪麼爛 講一堆廢話.. 根本沒人要看勾惡的影片 內容空洞又加上勾惡說話爛死</t>
  </si>
  <si>
    <t xml:space="preserve">在去年我都還會看鸚鵡的影片 只是想了解一些社會事 也算是被他唬的一愣一愣的 但自從他一部影片弄到我的親戚才了解到 他真的是利用剪輯專剪他有利的部分 看準政府人員大多不會出來澄清自己的清白 還好他的上司很明理 調出來完整錄音檔聽過之後覺得他沒錯 就結案了 也知道他的影片很多不會有後續 因為只有聳動才會騙人進來觀看 全部看完只會被觀眾看破手腳 或許有人會說鴨粉黑粉的 說白一點我從沒看過烏鴉以前的影片 我個人倒是很喜歡bump做的影片 不過第一次抖內就給烏鴉了 除了私心支持你弄倒鸚鵡外 也希望你是真的為了社會不公不義的是在踢爆 而不是像另一個為了流量做攻擊的影片 </t>
  </si>
  <si>
    <t>建議你花點時間看過去的影片，因為bump才看到烏鴉在影片中的一路走來人格特質才訂閱，是很難得的網紅</t>
  </si>
  <si>
    <t>好奇他哪部影片影響到你</t>
  </si>
  <si>
    <t> @張宇中  沒影響到我 是我的親戚 不過我也無法提出證據 你可以覺得我在鬼扯 但假如你是當事者的話你只會很氣的 （恕我無法完整描述 影片過了快一年 事情也過了 不想惹事上身） 他那部的手法就像是 我闖紅燈被警察抓 也認了 事後才在抱怨說 為什麼警察只抓我 明明旁邊也有人犯法 說的一副政府人員只針對他 跟政府人員的對話錄音只剪他有利的</t>
  </si>
  <si>
    <t> @胖星  那可以只說哪部片嗎我要去按倒讚</t>
  </si>
  <si>
    <t>反正不管怎樣 我也不是正義魔人 但我確定我不爽偷錄別人音的人</t>
  </si>
  <si>
    <t>謝謝！ 在購買超級感謝的時候都會預設上面這一句話，所以由此可以得證勾惡應該是有買水軍超級感謝</t>
  </si>
  <si>
    <t>改留言內容可能要加錢😂 有人錢不夠了 之前還在嘴自己生意做多大 結果也只是靠金主爸爸 可年～</t>
  </si>
  <si>
    <t> @中二直屬汗味隊  話說得越大跌得越明顯</t>
  </si>
  <si>
    <t>勾惡惡意剪輯 卻大意了毛片可以被救回來😂😂</t>
  </si>
  <si>
    <t>勾惡虎爛真的剛剛好而已，面對虎爛說假話的人，就是要是要虎爛說假話，所以真的剛剛好而已</t>
  </si>
  <si>
    <t>這集太精彩🎉</t>
  </si>
  <si>
    <t>烏鴉哥你好，看了這麼多集，我相信你不是壞人，假設你真的是壞人，那真的很厲害，可以說到這麼多人心服口服～我只是一個25歲的年輕人，不過我在你身上學到很多東西，希望我未來也能去幫助很多人，在壞人面前有勇氣反抗他們！</t>
  </si>
  <si>
    <t>烏惡戰爭快結束了，惡螺絲最終還是慘敗😂</t>
  </si>
  <si>
    <t>改封面了</t>
  </si>
  <si>
    <t>不是說要報民進黨的料？都好幾個月過去了。不會是要等選舉過後才馬後炮吧？</t>
  </si>
  <si>
    <t>你不知道最近他在打惡烏戰爭嗎 能不能去看一下其他影片在發言</t>
  </si>
  <si>
    <t>個人清白比爆民進党的料還重要吧，</t>
  </si>
  <si>
    <t> @卜算子  他說勾惡是綠的，那不是就應該要報一下料打勾惡嗎？怎麼反而是勾惡罵民進黨而已？ 網紅吵架，對民生又沒有幫助。</t>
  </si>
  <si>
    <t> @賴軒正  風向阿 你直播主很多還是要看風向阿 才代表他公平公正</t>
  </si>
  <si>
    <t>能力有限！支持你</t>
  </si>
  <si>
    <t>水啦👍健康的烏鴉哥回來了🎉 當初也是看烏鴉才知道鸚鵡，才去追蹤他😂原本感覺他也是跟烏鴉哥一樣做踢爆 一樣有料，原來鸚鵡是這種人阿。是時候該退追了阿。（反正我也很久沒看他影片了）🙄 鸚鵡最近喊沒錢？難道是跟最近新聞播很大被抓的人有關😏難道他會去弄bumpbro哥也跟救援有關？😮</t>
  </si>
  <si>
    <t>勾惡既然拿你公司版權.可以直接提告了</t>
  </si>
  <si>
    <t>這色調看的好不舒服😑是相機問題嗎?</t>
  </si>
  <si>
    <t>第一次斗内就给了乌鸦！ 千万不要对鹦鹉仁慈！ 加油↖(^ω^)↗来自海外的‘’水军‘’哦!</t>
  </si>
  <si>
    <t>我來這邊就是不想看到勾惡 結果還是看到了🤨🤨🤨🤨🤨</t>
  </si>
  <si>
    <t>結尾我真的笑😂</t>
  </si>
  <si>
    <t>太精彩了😊</t>
  </si>
  <si>
    <t>這降魔杵太強了🥳🎉</t>
  </si>
  <si>
    <t>鸚鵡：烏鴉又偷改封面啦</t>
  </si>
  <si>
    <t>為啥武器不是配合降魔杵...😂</t>
  </si>
  <si>
    <t>烏惡遊戲：證在眼前 《烏惡遊戲：證在眼前》（英語：The DoKa Games: Proof）講述一部台灣被陷害的電影，也是《烏惡遊戲》電影系列的第二部，改編自 勾惡·陳昱瑋著作的奇葩小說誤導粉絲騙取抖內、吸收幫眾要求加入會費及亂帶風向害人。男主兼導演為 烏鴉·DoKa 本性善良但因其勾惡胡作非為、謊話連篇、困擾不堪，甚至患上了一陣子的情緒疾病，於某日最終承受不住壓力且對不起自己的善良與良心，決定鋌而走險在YT圈證明自己的清白。</t>
  </si>
  <si>
    <t>乌鸦又偷换封面了，我告诉勾恶有钱领吗？</t>
  </si>
  <si>
    <t>有</t>
  </si>
  <si>
    <t> @烏鴉DoKa TV  😆😆😆</t>
  </si>
  <si>
    <t>烏鴉跟鸚鵡的戰爭明顯一面倒讓我們看看之後鸚鵡又會耍什麼新花招</t>
  </si>
  <si>
    <t>烏鴉不要改封面吧，免得到時候勾惡又拿來講</t>
  </si>
  <si>
    <t>他故意在釣勾噁吧</t>
  </si>
  <si>
    <t>烏鴉換封面了 這封面更好看</t>
  </si>
  <si>
    <t>這隻鴉還在騙喔？！等之後法官怎麼判了！笑死～一開始的生鮮直播也沒交代啊！！台灣詐騙集團的龍頭🙄️</t>
  </si>
  <si>
    <t>水….下去領500</t>
  </si>
  <si>
    <t>25:55 快笑死 烏鴉幫幫忙 烏鴉～～～</t>
  </si>
  <si>
    <t>溝餓人格堪慮已經不用說了 沒想到結論是"鸚鵡" 實在太中肯了瞬間笑爛🤣🤣🤣</t>
  </si>
  <si>
    <t>太爽了不要停，看起來真的非常帶勁</t>
  </si>
  <si>
    <t>從都市傳說就一直看著烏鴉的影片 溝惡出來我還想說他也很正義 結果我才是真正的小丑 我看錯人啦</t>
  </si>
  <si>
    <t>天啊、我竟然看兩遍⋯ 果然一個要快轉看重點 另一個不知不覺看兩遍 高下立判</t>
  </si>
  <si>
    <t>勾惡真的......趕快道歉道一道啦 煩死了 永遠拿不出對你有利的證據 還要一直硬辯 不做對的事情怎麼有對的證據呢</t>
  </si>
  <si>
    <t>高雄人挺高雄人加油烏鴉</t>
  </si>
  <si>
    <t>烏惡戰爭戰況激烈。惡方嘗試採用僱傭水軍兵，大量發放偽情報以及破壞烏方基礎設施等複合式戰術進攻烏方。烏方成功沉著應戰一一應對，並成功引起大眾關注。現時烏方看來積極組織反攻準備。惡方會否有核彈級應對措施？請繼續留意</t>
  </si>
  <si>
    <t>前面都不懂 為甚麼烏鴉要一直強調自己上發燒 這一點 讓勾芡抓著一直打 "流量不等於真相" 原來請水軍 會上不了發燒 這點真的超屌 藏到最後 打爆勾芡</t>
  </si>
  <si>
    <t>其實應該也沒有藏，烏鴉之前的影片中好像就講過了，況且這點勾蛋應該也知道，畢竟烏鴉教過他</t>
  </si>
  <si>
    <t> @阿嘎  我指觀眾視角啦 我自己是不清楚 有灌水就上不了發燒這件事的</t>
  </si>
  <si>
    <t> @fish  喔喔，因為我想說這件事情我印象中好像烏鴉的上上部片還哪一部他有提到過了，所以他才叫勾蛋有本事上一次發燒來看看</t>
  </si>
  <si>
    <t>不多說了，這場烏惡戰爭看下來對烏鴉只有敬佩，在yotube首次抖內就獻給你了</t>
  </si>
  <si>
    <t>我也想轉大錢解決債務😢</t>
  </si>
  <si>
    <t>怎麼辦 我覺得這比黑豹2還好看 ==</t>
  </si>
  <si>
    <t>這是我第一次的斗內! 我沒想過我會花這種錢 雖然很少 但是希望你可以把他打到再起不能 即將重見矚光! 烏鴉哥加油!</t>
  </si>
  <si>
    <t>重讀說全都放下一起直播 上啦！！</t>
  </si>
  <si>
    <t>人可以沒品，但不能背骨.........</t>
  </si>
  <si>
    <t>他哪位?想蹭熱度嗎?</t>
  </si>
  <si>
    <t>重讀現在在金魚那邊，，在自己頻道沒被噹夠，還跑去自嗨圈找溫暖。</t>
  </si>
  <si>
    <t>我賭勾芡不敢上直播XDD. 每次約人都沒到阿。</t>
  </si>
  <si>
    <t>這集砲火很猛~烏鴉超屌XD</t>
  </si>
  <si>
    <t>鴉的影片越來越有料了</t>
  </si>
  <si>
    <t>看到這集總算解了我一個疑惑了，以前面具人說喬社會事什麼什麼的，說他以前在某某機關待過什麼什麼的，讓別人一直以為他真的很厲害怎樣怎樣的....... 嗯，原來就是搞顏色和各種斷章取義啊，那他說什麼社會事怎麼橋，稍微想一下也知道個一二了啦~~~~~ 然後看這幾集烏鴉回應的，想也知道面具人都怎麼橋事情了啦~~~ 可能慣用手法用在烏鴉身上完全不起作用所以才會要能閃則閃能避則避啦~</t>
  </si>
  <si>
    <t>丁特不是有接新的業配嗎??</t>
  </si>
  <si>
    <t>看勾惡一直掉訂閱人數 超級舒壓</t>
  </si>
  <si>
    <t>又掉了1千多了...看來又救了不少人了，他再繼續惡魔剪輯就繼續掉</t>
  </si>
  <si>
    <t>烏鴉真的戰神</t>
  </si>
  <si>
    <t>抖內那段快笑死哈哈哈哈哈，這集超讚</t>
  </si>
  <si>
    <t>太神啦 打臉勾惡</t>
  </si>
  <si>
    <t>還不趕快跟藝青會道歉，雜碎鴉</t>
  </si>
  <si>
    <t>說句公道話 那部影片確實沒上架過沒錯 我就不用斗內留言了 免得變成別人口中的斗內洗錢黑幫 嘻嘻</t>
  </si>
  <si>
    <t>欸不是…為什麼從生鮮吵的越來越遠啊😰 他到底有沒有做生鮮啦！😂😂 兩個人都超怪的😑 還有一堆人讚聲，到底～</t>
  </si>
  <si>
    <t>勾惡就一直開戰場啊 導致越扯越遠</t>
  </si>
  <si>
    <t>學到幾件事： 1.熱搜不可能買水（yt工程師厲害） 2.冒用帳號的不需要盜號，只要複製照片，發一樣的文章（ex一頁式網站），所以才有藍勾機制。 3.踢爆大公司真的要喝酒……柳丁跟賽特，我笑死w（但其實不只遊戲，任何賺錢的事都有很龐大利益集團的……包括賣國投降的吧。） 4.訴訟原來還分刑事民事……民事真的很混亂，尤其碰到恐龍法官，總是故意的讓人無法接受，然後直接下一審……。 5.烏鴉大大心態真的很好，被丁特大誤會默默承受，且不止，最終還能把誤會解開，肯定是用心了。 就跟kol中心思想一樣，這裡，整部片其實就是把持一個原則，講真話，才會讓人不知不覺把漫長的片看完。 某隻鸚鵡陰陽怪氣，一兩次就真的不會再看……喔，還是信用無價？ Ps. 跟奇怪的人或東西吵架也一樣，首先就是方向不要對他，而是要向第三人證明ex. 早點喊公證人，甚至警察都可以。純辯論對錯的沒有用，還會被蹭流量。 6.(個人意見) 說到底，說服的根源是一種相信，很大程度是當一種聖母勇者，相信對方心底有善良……但經驗告訴我們，真的有黑透的，這不是刻板印象。 Last.烏鴉大大加油～</t>
  </si>
  <si>
    <t>原來高觀看沒上發燒前幾都是水軍灌出來的阿 YT太神了 難怪隔壁台一堆人看都不會上。</t>
  </si>
  <si>
    <t>惡魔剪輯也沒烏鴉剪輯來的厲害(笑)</t>
  </si>
  <si>
    <t>因果終有報......就告他吧 別講這麼多= =</t>
  </si>
  <si>
    <t>看完不訂閱一下真的不行</t>
  </si>
  <si>
    <t>看了8次還是好讚 繼續加油就是支持你🤟🏻</t>
  </si>
  <si>
    <t>第一次抖內～ 我就知道烏鴉不會讓人失望 幾乎每次影片都發燒 根本屌打某人</t>
  </si>
  <si>
    <t>我也是封鎖狗惡好久了（設定YouTube不要推薦）雖然沒有很常看烏鴉影片 但是這次吵架我都有路過看一下，這次看完決定訂閱。啊狗惡，我不是水軍啦，有頭有臉也不醜 幹嘛遮遮掩掩 怕演技不好不夠真實被看破嗎？？</t>
  </si>
  <si>
    <t>你罵完他掉了四萬訂閱</t>
  </si>
  <si>
    <t>真不要臉 做成這樣還敢出來 爛東西</t>
  </si>
  <si>
    <t>有誰可以告訴我，勾惡的最後一次回應是第幾次了？</t>
  </si>
  <si>
    <t>盲猜下一集勾回擊會說惡魔剪輯的片是烏幹的，找前員工當間碟拿來陷害勾，再自己拿早已準備好的原片出來。 勾你用我的計謀記得要分我盈利！</t>
  </si>
  <si>
    <t>你這個腳本非常有可能😂</t>
  </si>
  <si>
    <t>說不過去的 就算真的是故意拿毛片給勾惡也不代表他惡魔剪輯是對的</t>
  </si>
  <si>
    <t> @Get.everybody.moving.  都想好了,當然說辭可以是到手的時侯就是剪好的,勾也沒看過原視頻,所以不存在惡魔剪輯.</t>
  </si>
  <si>
    <t>還是喜歡烏鴉拍的片☺️☺️期待重出江湖</t>
  </si>
  <si>
    <t>看你們雙方辯論真的很精彩,讓我有上了一課,社會真實案件發生,沒想到剪輯可以做成這種效果</t>
  </si>
  <si>
    <t>底層邏輯就是:我才是真的，他是假的。我是好人，他才是陰謀家 看烏惡戰爭真的快笑死。</t>
  </si>
  <si>
    <t>其實二邊都有問題，烏鴉也有很多舉例錯了，但勾惡那邊常常是標題殺人後不久就改標題又砍一些畫面，然後影片有偷拿別人的影片又不問人，然後護衛隊一堆，自已看一下yt多少人在攻擊烏鴉的，幾乎都是勾惡那邊的，護衛隊又自以為正義，烏鴉又不理護衛隊就高潮了，感覺烏鴉目前就亂套話比較恐怖，勾惡是把拍影片硬要做成對的亂剪，說的話跟屁一樣，常常罵完了就偷偷去賺那種錢然後自以為很聰明，要不是他得罪的人都是成年人了不計較，他早就被告了吧。</t>
  </si>
  <si>
    <t> @jcak0707  自從他得罪館長死不認錯的時候就已經看清勾惡這個人了，而且再加上他平常拍的影片又很尷尬癌看得很不舒服</t>
  </si>
  <si>
    <t>烏鴉趕快道歉</t>
  </si>
  <si>
    <t>https://youtube.com/shorts/4zQmQZv5yyM?feature=share</t>
  </si>
  <si>
    <t>你害到藝青會了</t>
  </si>
  <si>
    <t>直接告烏鴉吧~ 都請律師了</t>
  </si>
  <si>
    <t> @林  幹嘛不道歉？做錯事道歉很難？</t>
  </si>
  <si>
    <t>在硬拗啊，雜碎</t>
  </si>
  <si>
    <t>🤭🤭🤭勾惡也沒道歉啊…</t>
  </si>
  <si>
    <t>可以解釋一下藝青會關你？</t>
  </si>
  <si>
    <t> @琦山豬流浪  🤭🤭如果是正派的何須怕人抹黑呢？你緊張個屁哦！</t>
  </si>
  <si>
    <t> @琦山豬流浪  他也提告了是要道歉什麼 給法官定奪就好了 道歉有用嗎?</t>
  </si>
  <si>
    <t> @琦山豬流浪  關我屁事?問我幹嗎不道歉? 你家勾惡現在被抓到偷毛片道歉沒? 還拿義青會出來講XD 真的不要把別人都當你家勾惡打手 烏鴉該被告就被告</t>
  </si>
  <si>
    <t>鸚鵡也快跟烏鴉道歉阿 抹黑毀謗還偷影片</t>
  </si>
  <si>
    <t>又在開戰場 模糊焦點...疑!?怎麼手段跟鸚鵡很像!?</t>
  </si>
  <si>
    <t>抹黑一個公義團體還不道歉 一堆腦粉護航 真的是笨蛋加三級</t>
  </si>
  <si>
    <t> @琦山豬流浪  好喔 你最聰明</t>
  </si>
  <si>
    <t> @琦山豬流浪  你說他公益就公益喔 又不是紅十字會 到底是公益還是公義 公益團體我會捐錢 公義團體啥東西我都不知道</t>
  </si>
  <si>
    <t> @琦山豬流浪  你怎麼知道是公益？所以你也是無腦護航啊 那你還有臉說別人無腦護航？</t>
  </si>
  <si>
    <t> @琦山豬流浪  光烏鴉一人捐的都比他多了 還公益團體 真騙錢假公益</t>
  </si>
  <si>
    <t>法院是勾0家開的,連公文正式 判決都沒有就要道歉,公安說你 有罪就有罪,維尼黨萬歲萬萬 萬萬歲</t>
  </si>
  <si>
    <t>我覺得我有被狗餓，智商侮辱到</t>
  </si>
  <si>
    <t>烏鴉棒棒 果真沒看錯人 看了一下觀眾留言 有些人不知道"彩虹鳥"由來 可以去搜索"呱吉 烏鴉"就有一部影片(2年前) 我為何知道就單純跟烏鴉很久的粉絲觀眾 當勾惡說出"彩虹鳥"那段故事我就傻眼了... 果真是個"鸚鵡"</t>
  </si>
  <si>
    <t>烏鴉跟溝惡觀看都4x萬 一個上熱榜一個沒有 誰請水軍? 鸚鵡粉要不要解釋一下</t>
  </si>
  <si>
    <t>第一次抖內獻給烏鴉了 沒什麼可以幫忙的 做對的事 本就應該被支持❤️</t>
  </si>
  <si>
    <t>對方的影片，剛好成為證據，至少有構成刑法359條、著作權法第91條～～ 告訴期只有6個月，鴨哥要出手嗎 話說～有人發現，複製貼上的水軍，在這一片似乎不見了欸～～～</t>
  </si>
  <si>
    <t>你是說謝謝謝謝水軍嗎</t>
  </si>
  <si>
    <t>此樓中肯～</t>
  </si>
  <si>
    <t>跟連一樣，百萬鄉民千言萬語，比不上檢調一個動作，等時間證明一切證明誰在說謊</t>
  </si>
  <si>
    <t>勾惡完了~BBQ了</t>
  </si>
  <si>
    <t>烏鴉的每次都是從頭看到尾 對面那個真的跟念經一樣 沒邏輯又愛扯一堆 根本屌打阿</t>
  </si>
  <si>
    <t>老話一句!感謝烏鴉你是那位最無私的彩虹烏鴉! 唯一的美中不足就是.....你這樣打太快了啦!!! 這齣要結束了嗎QQ</t>
  </si>
  <si>
    <t>謝謝！ 我怕鸚鵡找不到東西拍 可憐他一下</t>
  </si>
  <si>
    <t>太爽啦 終於要到終局之戰了嗎</t>
  </si>
  <si>
    <t>第一次使用超級感謝！ 因為真的很感謝！ 玩狼人殺就是需要預言家來帶領大家，狼人就會越聊越匪 謝謝烏鴉你的邏輯推理還有你的信念對我幫助真的很大，我身邊的人也有烏惡戰爭而我也被桶過，很感謝烏鴉的影片讓我豁然開朗！希望烏鴉在繼續有新的影片帶給大家歡樂！</t>
  </si>
  <si>
    <t>被勾惡的影片捅過嗎？</t>
  </si>
  <si>
    <t> @永流傳真相  時鐘娛樂是勾惡在會員群有推薦的</t>
  </si>
  <si>
    <t> @張宇中  那又如何，他確實點出烏鴉很大的問題。</t>
  </si>
  <si>
    <t> @永流傳真相  又是你這個說不是網軍的網軍，你還要留幾篇帶風向？ 比起真小人我更看不起偽君子！ 人家不是說了約直播對質，或手牽手一起去驗毒怎麼不正面回？ 不回也不檢討自己！哭北系列粉專呢？</t>
  </si>
  <si>
    <t> @張宇中  不用跟網軍一般見識</t>
  </si>
  <si>
    <t> @冏冏  隨你怎麼說，真相不會有任何變化，事實始終看得到</t>
  </si>
  <si>
    <t> @永流傳真相  烏鴉的上一個影片你也來留我言 現在留的這篇完成沒更新直接貼上 各位鄉親你們自己看看 要不是不能截圖我一定貼上來給大家看</t>
  </si>
  <si>
    <t> @冏冏  提醒你烏鴉做的好事，別當沒有智商的人</t>
  </si>
  <si>
    <t> @永流傳真相  笑死 果然網軍</t>
  </si>
  <si>
    <t> @永流傳真相  創2周的號...你怎麼不敢用真正的帳號來說！真的很沒懶趴！我雖然不是鴨粉，不過我就是討厭勾惡，現在勾惡新片2天剩15萬觀看...爽啦！</t>
  </si>
  <si>
    <t> @我不怕 無所謂， 你們越說我就越把真相傳出去，我不吃這套。</t>
  </si>
  <si>
    <t> @永流傳真相  你說啊，這本來就是你的工作！話說...你這不行啊！我只在這第一次看到...你這樣不及格喔！</t>
  </si>
  <si>
    <t> @永流傳真相  你真的不是水軍啦！ 我知道 閣下應該是位低能兒吧？ 有妥瑞症嗎？</t>
  </si>
  <si>
    <t>@永流傳真相  事實勝於雄辯，邏輯不等於真理... 資訊量不夠狀況下，烏鴉被刺丁特一說再有邏輯...一部烏鴉過去替丁特罵橘子的影片，整個結局就翻轉 法院有公權力取得各種資訊、證據的狀況下，卻還要好幾年才能盡可能接近真相，然後下判決... 在網路資訊不全的前提下，想單單用邏輯推導出真相，是否太過天真了呢？</t>
  </si>
  <si>
    <t>1.沒有交流關係?是說明勾惡不是惡棍娛樂的人 勾惡做生鮮?錄音檔烏鴉、勾惡還在笑蘭小明(拚鮮打手)，勾惡一見蘭小明就讓勾惡切割烏鴉?那懷疑勾惡跟拚鮮(生鮮直播主)有一腿是不合理的? 說是師徒關係?教勾惡很多自吹老師不行? 勾惡幫青青洗白?沒有嗎!?(會員專屬)影片都還在!! 勾惡(疑似)做青青經紀人代操感情詐騙， 青青VS小商人，勾惡知道那麼多內幕...合理懷疑 勾惡(確實)為媒體公司董事長 勾惡(確實)跟烏鴉談過拍片細節(分潤很好，勾惡固定出片堅持)，(疑似)來應徵過烏鴉剪輯師不合理嗎? 勾惡打臉了什麼? 2.你知道烏鴉、勾惡那時關係如何?私底下講過了什麼?為什麼烏鴉會對號入座嗎?你不知道你在靠北什麼? 那你要不要先問問勾惡為什麼嗆奎丁?為什麼要對號入座? 3.惡魔剪輯現行犯被抓包!!誰才是拍假片的? 4.恐嚇取財是你說的算還是法官說的算?多餘行為又你說的算?蛋塔五月已踢爆拼鮮了，拚鮮依舊扯謊幾個月...八月有可能錄音拼鮮錄到有力證據? 五月蛋塔踢爆鍋子、六月蘭小明罵勾惡、蛋塔、烏鴉，同六月蘭小明讓蛋塔、勾惡與烏鴉切割，八月烏鴉去找拚鮮套話... 我不是烏鴉我也不知道實際裝況，但烏鴉熟人蛋塔、勾惡都投向一直罵烏鴉的敵人蘭小明，蘭小明還是幫拼鮮的... 結果你只在意有沒有錄音? ​ 然後你下面一大長串關於丁特的，把臆測當鐵證現在被打臉打到變豬頭了... 你要不要思考下...你的邏輯推理是不是缺了什麼導致與事實差了這麼一大截呢?</t>
  </si>
  <si>
    <t>叫鸚鵡很好笑</t>
  </si>
  <si>
    <t>勾惡真噁心⋯⋯烏鴉不愧是我最看好的YT!!! 這種真正對社會付出的人被那小丑搞真的很心疼😢</t>
  </si>
  <si>
    <t>勾芡粉真的叫人抖內不會退款，就詐騙集團首腦無誤，烏鴉是對粉絲好。</t>
  </si>
  <si>
    <t>呃，光看第一分鍾，又再同樣套路東扯西扯了，人家說丁特的事，而你卻在說前員工品行不良，正面回答問題很難嗎？？整天問東回西，不要把網友當白癡</t>
  </si>
  <si>
    <t>笑死 沒看到影片有45分鐘？請自己看到後面在看下你打的</t>
  </si>
  <si>
    <t>你亂小吧</t>
  </si>
  <si>
    <t>把影片看完，你應該會想刪留言吧</t>
  </si>
  <si>
    <t>嗯哼。你覺得被當白癡？全場只有你這麼覺得。 你是？</t>
  </si>
  <si>
    <t>沒看完的留言真讓人看得尷尬</t>
  </si>
  <si>
    <t>頭一次看到網友留言罵自己的也是沒誰了</t>
  </si>
  <si>
    <t>可憐水軍</t>
  </si>
  <si>
    <t>怪不得取名叫嗯哼</t>
  </si>
  <si>
    <t>烏鴉跟丁特 昨天丁特直播打給烏鴉就都交代好了 你還在LAG 不要跟你家的 鸚鵡一樣好嗎 臉腫不腫😓😓 我好心一點幫開傳送門 https://www.youtube.com/watch?v=TXhnCeBaK7Q&amp;t=10769s 2:39:01 正片開始</t>
  </si>
  <si>
    <t>腦袋有問題嗎？哪裡沒回應丁特的問題</t>
  </si>
  <si>
    <t>好了啦下去領500</t>
  </si>
  <si>
    <t>兩隻猴子要吵多久 讓我們繼續看下去</t>
  </si>
  <si>
    <t>烏鴉哥 我第一次使用超級感謝就是給你了，希望有朝一日能夠在台灣啟示錄的節目看到你如何抵制世界上的惡人，為台灣創造出一片淨土</t>
  </si>
  <si>
    <t>謝謝你的抖內 就是我創節目的啟動金 一定會有那天的！</t>
  </si>
  <si>
    <t> @烏鴉DoKa TV  烏鴉沒有像中天的綠界抖內？這樣就不用被抽成，對於你想辦媒體的速度會更快。</t>
  </si>
  <si>
    <t>真理越辯越明，想隱藏的事不會不被顯露出來。 台灣太民主，資訊超難辨識，除非能讓政府查水表，這樣才知道政府在掩蓋真相，不然都難發現問題。</t>
  </si>
  <si>
    <t>超帥</t>
  </si>
  <si>
    <t>小丑有種上發燒😂超級有道理 不然這麼簡單找水軍大家都發燒了啦！</t>
  </si>
  <si>
    <t>他片看不下去，根本內容補腦拼湊。</t>
  </si>
  <si>
    <t>以前勾惡剛出現開了幾集，還以為真的是個咖，看完烏鴉的才知道原來勾惡只是咖小 加油烏鴉 還是你的片最好看 也希望你身體能越來越好 上一集聽到烏鴉名子的由來 真的感動到快哭了 真的是清流啊</t>
  </si>
  <si>
    <t>呃，問題東扯西扯，扯到最後來個彩虹鳥？？？可以告訴我哭的點嗎？我也想哭！！</t>
  </si>
  <si>
    <t>​ @嗯亨  搜索 呱吉 烏鴉 就有一部影片 有關彩虹鳥的故事(時間點後面)</t>
  </si>
  <si>
    <t>好了啦 主子都被按在地上摩擦了還在這邊543</t>
  </si>
  <si>
    <t>我不是兩邊的粉只是看戲的觀眾， 這劇實在有夠好看，我要選邊烏鴉❤😂</t>
  </si>
  <si>
    <t>新型態商業行為。那是不是可以合理的懷疑，其實就是你們兩位用這風波，來獲取流量提高媒體觸及率。</t>
  </si>
  <si>
    <t>果然平常人行得正，日久則見人心阿!! 力挺烏鴉!!!</t>
  </si>
  <si>
    <t>從開始就看得出誰輸誰贏了再吵也沒意思了事情過了就過了看到後面都有點膩還是希望烏鴉哥開始拍其他素材影片（不過還是祝烏鴉哥身體越來越好</t>
  </si>
  <si>
    <t>背後無中生有就已可惡，更何況是利用凡走過必留痕跡的網路平台，惡劣手法公開抹黑污衊誹謗他人，你覺得呢！</t>
  </si>
  <si>
    <t>不急 先把鸚鵡弄躺才是正確的道路</t>
  </si>
  <si>
    <t>那個謝謝 謝謝 謝謝 謝謝 真的笑出來</t>
  </si>
  <si>
    <t>海水退了才知道誰沒穿褲子 我挺你～烏鴉 三寶爸留</t>
  </si>
  <si>
    <t>笑死，連媒體都沒要做了還一堆人抖</t>
  </si>
  <si>
    <t>所以你幹嘛來看，又亂留言</t>
  </si>
  <si>
    <t> @吳無梧  所以你幹嘛看我留言還回覆？</t>
  </si>
  <si>
    <t> @聖誕  因為你留言了，而我們看他影片看到你留言 so?</t>
  </si>
  <si>
    <t> @しろい狼【TW】  因為烏惡戰爭開打了，我看兩邊影片，所以留言，so?</t>
  </si>
  <si>
    <t>無腦不需要秀出來。</t>
  </si>
  <si>
    <t> @聖誕  好可憐</t>
  </si>
  <si>
    <t> @聖誕  沒錢斗嫉妒？</t>
  </si>
  <si>
    <t> @聖誕  玩腦不需要來秀？</t>
  </si>
  <si>
    <t> @しろい狼【TW】  可悲</t>
  </si>
  <si>
    <t> @しろい狼【TW】  連國文都看不懂</t>
  </si>
  <si>
    <t> @聖誕  你也只能貶低別人來顯得自己優越了</t>
  </si>
  <si>
    <t>好好去忙你的聖誕節吧</t>
  </si>
  <si>
    <t>謝謝烏鴉👍 看你的影片超紓壓 邏輯思考超清晰 也是順便讓自己長知識~</t>
  </si>
  <si>
    <t>丁特我大哥</t>
  </si>
  <si>
    <t>看來 牛也 勾出自己心中的惡</t>
  </si>
  <si>
    <t>沒有溪明鏡洞都沒得分，拍假片第二次-10分 雙方一輪統計比數一次 烏+0：惡-10 11：-14 惡魔剪輯的問題在於他改背景音樂製造連貫度的假象 第二次假片抓包沒戲了 #難怪突然有一堆和解片跟林秉文牽到彭恰恰</t>
  </si>
  <si>
    <t>解析正確，金主死亡開始詐騙沒邏輯思考斗內。</t>
  </si>
  <si>
    <t>不要停</t>
  </si>
  <si>
    <t>割包皮驗 大家對這個比較有興趣 求影片</t>
  </si>
  <si>
    <t>好啦 見警察比較快</t>
  </si>
  <si>
    <t>抹黑5支片才掉1500汙辱性好強😆</t>
  </si>
  <si>
    <t>這兩個一定有人說謊🤣</t>
  </si>
  <si>
    <t>傳喚跟到案說明有什麼不同嗎？？</t>
  </si>
  <si>
    <t>欸所以烏鴉是被傳喚嗎？？</t>
  </si>
  <si>
    <t>欸所以勾餓怎麼有烏鴉沒上的毛片？</t>
  </si>
  <si>
    <t>欸 所以勾餓怎麼不踢爆林董？</t>
  </si>
  <si>
    <t>勾惡怎樣關我屁事喔</t>
  </si>
  <si>
    <t>我在講什麼 你在講什麼？</t>
  </si>
  <si>
    <t> @劉景琦  烏鴨怎樣有關你事?</t>
  </si>
  <si>
    <t>我在講烏鴉你們突然提到勾惡，哈囉？？？</t>
  </si>
  <si>
    <t>到案說明通知：是“警察”通知跟案件有相關的人士到“警察局”做說明，不一定是被告身份喔！ 傳票是“檢察官”通知到偵查庭做案件說明。 傳喚通知書跟到案說明應該是一樣的。</t>
  </si>
  <si>
    <t> @amylin  謝謝回答 前面幾個不知道在兇什麼</t>
  </si>
  <si>
    <t> @劉景琦  因為勾粉聽到到案說明，直接高潮到謠言說烏鴉有罪要被關。別放心上喔。</t>
  </si>
  <si>
    <t> @amylin  因為我是看到新聞有些傳喚才問一下的</t>
  </si>
  <si>
    <t> @劉景琦  還有啊，如果想追這烏惡之戰的話，麻煩你看雙方拍得片，不要看懶人包，這樣會比較好喔！</t>
  </si>
  <si>
    <t>講真的訂閱頻道不是要看到你和勾惡在互踢皮球，很沒意義，這跟你們當初拍片都脫離軌道了。</t>
  </si>
  <si>
    <t>鸚鵡其實很聰明的，對牠比開槍的手勢，砰！牠立即就『裝死』真可愛😘，我就看牠裝到什麼時後🤣</t>
  </si>
  <si>
    <t>我之前会看乌鸦的影片都是因为那些打假人的影片踢爆那些假的几率 最近看到乌鸦种种很多事情发现 我也看了勾恶还有其他的很多不同人拍说这件事情的影片 作为外人旁观者我也只能静静得看着 但是我第一眼看勾恶的影片我的第六感却对勾恶很讨厌感觉上这个人很恶心 当然这只是我的个人直觉罢了。</t>
  </si>
  <si>
    <t>靠邀 後面很好笑🤣</t>
  </si>
  <si>
    <t>哈哈哈哈！最後那一段「鸚鵡」🦜真的太中肯，太好笑了🤣🤣🤣</t>
  </si>
  <si>
    <t>勾恶用水军！ 快点拿网警名片去提告勾恶！ 记得你之前在跟bump拍片时有拿出来提供给大家！</t>
  </si>
  <si>
    <t>烏鴉好球，越來越期待下一集！！精彩絕倫der！！ 看到你精神抖擻的，作為粉絲真的太高興了✌️</t>
  </si>
  <si>
    <t>還是想提問為什麼要下架連千毅的影片</t>
  </si>
  <si>
    <t>感謝烏鴉，因為你我了解網路世界，因為你我開始關注發燒影片。其實你與勾噁開戰時，我不知道誰對誰錯，他錄音這件事情，我很反感。當時還有人為他辨解［錄音為了自保］，如果交朋友就會想錄音自保，心機太深。</t>
  </si>
  <si>
    <t>其實不喜歡或者不認同的人不要交往就好，硬要湊上來然後說要錄音自保，我是覺得蠻噁心的。</t>
  </si>
  <si>
    <t>有碰到這樣的事情，朋友家家裡養了9隻貓，他們用隱藏攝影機，等到我在他家講一些他女友的問題時，他才跟我說他們家有隱藏攝影機在，叫我不要跟他說他女友的問題那邊要解決...呵呵他自己女友的問題搞到他朋友上，我都不想說什麼了，反正他女友問題很多，以後也不想見他女友了，誰見誰被凹...</t>
  </si>
  <si>
    <t>烏惡戰爭：終局之戰</t>
  </si>
  <si>
    <t>我准备去勾恶那边刷一排鹦鹉！</t>
  </si>
  <si>
    <t>加油！</t>
  </si>
  <si>
    <t>難怪勾惡會說他之後的片都只會回覆一點點，原來是怕一次回覆太多有太多東西會被打臉😂</t>
  </si>
  <si>
    <t>白痴 一個墮胎女粉絲的 一個做感情詐騙直播的 一個沒啥人氣的 怎麼被警察通緝的鴉導都找一堆協咖背書阿?? 腦袋有問題的腦粉才會相信鴉導講的話yougotthis 鴉導影片後製改圖的有腦袋的都看得出來 笑死人了果然跟幫主講的一樣 被通緝了就趕快上片轉移話題請水軍留言講好話 我們這些講真話的都被鴉導刪掉了 連承認錯誤道歉的勇氣都沒真可憐😂</t>
  </si>
  <si>
    <t>烏鴉被通緝了~~? 我怎麼記得烏鴉只有去到案說明?</t>
  </si>
  <si>
    <t> @阿儒  不用懷疑牠們的智商，最多到87</t>
  </si>
  <si>
    <t>你們所稱的幫主才是傻屌那個，想藉由丁特打烏鴉，結果迴力鏢打到自己被丁特說要請勾惡吃版權砲 這個操作下來誰傻B顯而易見😂😂</t>
  </si>
  <si>
    <t>撇開做票，全世界都政客在統治不是沒原因的。😶</t>
  </si>
  <si>
    <t>到現在還沒清醒 你們幫主都被打臉成這樣了 可憐吶</t>
  </si>
  <si>
    <t>烏鴉被通緝還可以在這裡發布影片 當作警察都是塑膠的~ 可憐哪你</t>
  </si>
  <si>
    <t>被通緝還敢繼續上片？你知道通緝這兩個字的意思嗎？</t>
  </si>
  <si>
    <t>小丑內容感覺很拚湊，越看越反感，烏鴉倒是有仔細交待，能看完，支持你，需要您揭露公眾有危害的事情，別被小人得意了，加油</t>
  </si>
  <si>
    <t>威～是鸚鵡的部分</t>
  </si>
  <si>
    <t>真佩服你，瘋起來連警察都要掃你</t>
  </si>
  <si>
    <t>烏鴉哥，我是丁特粉！很開心你不是拿丁特事件另有目的而是真的有幫他拍片👍最後那個鸚鵡真TM好笑，可悲勾惡看他什麼時候倒</t>
  </si>
  <si>
    <t>勾餓不會倒的，你看館長最近不紅了就開始臭政府，柯韓粉就會回流了。</t>
  </si>
  <si>
    <t>贏了贏了，現在勾惡已經完完全全變成小丑</t>
  </si>
  <si>
    <t>聽你在唬你這影片早就上過了</t>
  </si>
  <si>
    <t>新招式？這是我看到第二個夠噁粉想置換印象了，有烏鴉早就上過的證據就拿出來。夠噁剛上偷來的影片時候，還一堆噁粉說連未公開的毛片都有了，夠噁神通廣大，現在被打臉後就又改成烏鴉早上過跟09的影片了，拿印象當證據，我印象中林志玲還嫁給我呢，只是我沒證據</t>
  </si>
  <si>
    <t>看來鸚鵡粉現在真的 心慌慌 鬧光光～ 好了啦 鸚鵡粉真的可以 下去了～ 你家幫主腦袋爆了 還不快點抖內🫢</t>
  </si>
  <si>
    <t>吊人家胃口&gt;&gt;&gt;&gt;&gt;&gt;&gt;吸菸就是吸毒 死菸鬼 到處飄菸鬼菸味讓人鼻子不舒服 汙染空氣 菸蒂亂丟汙染土地 三罪併罰 下地獄都不夠 比豬狗雞鴨還不如 罪大惡極</t>
  </si>
  <si>
    <t>民进档政府有人还邮寄毒品，呱呱呱快去推翻他们。</t>
  </si>
  <si>
    <t>你這輩子只留一條損烏鴉的留言 笑死 可憐</t>
  </si>
  <si>
    <t>互相傷害是新款流量密碼嗎? 兩邊我都有在關注看多了都膩了。 現在的行為跟兩黨一樣阿，不做事在黑人找人的小辮子。 最後想知道何時會開始做事?</t>
  </si>
  <si>
    <t>會說出這種話代表你根本不懂分析 兩位的流量差不多從第二部攻擊對方的影片開始，流量及訂閱就都開始下降了，甚至幾乎沒有新的觀眾會開始看兩位的攻擊片，還說互相傷害是流量密碼...笑死人以為你不讀書。 還有你算老幾，憑什麼要人家做事，人家做YouTube 開心拍什麼題材也要你管，你喜歡監督政府你自己去督，你喜歡做事自己去做，出一張嘴而已。</t>
  </si>
  <si>
    <t>你就在假道德，人家拍片關你屁事，你是有給錢哦，一副你是老大</t>
  </si>
  <si>
    <t>這集出來後，以後會不會發生討厭烏鴉的人幫烏鴉買水軍，讓烏鴉掉出發燒的情形....</t>
  </si>
  <si>
    <t>可是丁特還是有接別的遊戲業配ㄚ</t>
  </si>
  <si>
    <t>還沒完阿哈哈哈哈</t>
  </si>
  <si>
    <t>❤️❤️❤️</t>
  </si>
  <si>
    <t>上發燒二了，反觀假面鸚鵡....</t>
  </si>
  <si>
    <t>還是支持烏鴉</t>
  </si>
  <si>
    <t>拜託繼續拍片讓勾惡這種騙人的人能夠得到制裁,真的當我們一般老百姓好騙,這種做詐騙的就應該送他去坐牢,希望烏鴉繼續撐下去,不要被打倒了！</t>
  </si>
  <si>
    <t>那邊同溫層的好恐怖 真的沒腦子...</t>
  </si>
  <si>
    <t>支持烏鴉，另個層面來說要謝謝某人，我才可以又看到烏鴉的影片，希望烏鴉可以繼續出影片，哪怕是一個月一隻也好。</t>
  </si>
  <si>
    <t>如果勾惡說的是真，會操弄水軍，那我更喜歡烏鴉了，謝謝你這個出賣朋友的小丑，跟那些賊是好朋友，就知道小丑是什麼人</t>
  </si>
  <si>
    <t>他新影片 又在拿驗包影片說是幫連業配 真的硬要黑耶🤣 低能兒才看會看不出來是在地死吧 我是不相信他自己沒把影片看完 很明顯是在帶那些沒看過那支的人風向 這次算是看清他這現代越不群了</t>
  </si>
  <si>
    <t>勾惡可能想要連千毅再告他一次</t>
  </si>
  <si>
    <t>君子劍越來越夏劍</t>
  </si>
  <si>
    <t>最好笑的是烏鴉買包包的時候 你勾惡都還沒出道YT勒! 過好幾年才出來踢爆連千毅有夠好笑</t>
  </si>
  <si>
    <t> @阿儒  真的烏鴉踢爆連時候還在媽媽雜扣。</t>
  </si>
  <si>
    <t>那部影片烏鴉明明還有說雖然東西是真貨，但性價比不高，連真的花錢請烏鴉業配，烏鴉會這樣說？當付錢的乾爹都白癡嗎</t>
  </si>
  <si>
    <t> @莊鴻文  其實那支只說疑似是真貨然後沒保證卡當鋪5折以下能收🤣</t>
  </si>
  <si>
    <t>已經重複第八遍了🤣</t>
  </si>
  <si>
    <t>看看勾惡的影片流量就知道為啥們那麼多流量悲劇了😂 一堆灌好灌滿的讚和假抖內</t>
  </si>
  <si>
    <t>勾起你的鸚鵡</t>
  </si>
  <si>
    <t>烏鴉有料 夠惡不要再說灌水軍了勾粉來看我帳號幾時創立的</t>
  </si>
  <si>
    <t>期待下一集揭幕鸚鵡背後的金主</t>
  </si>
  <si>
    <t>這麼好看居然還有第二集🥰</t>
  </si>
  <si>
    <t>鸚鵡真的扯，用別人影片還沒告知 烏鴉對橘子的影片講得真中肯，沒上片太可惜！</t>
  </si>
  <si>
    <t>生平第一次donate就獻給你了，原來捐的罐頭訊息就是「謝謝」，難怪說「勾惡」是買水軍donate，真的有「夠噁」！一起來下架賣弄是非的爛咖⋯⋯（坦白說我以前還因為東森這件事情認為夠噁是個不錯的人⋯⋯被騙了）</t>
  </si>
  <si>
    <t>烏鴉我大哥 支持多年 感謝勾惡讓烏鴉一直上傳新影片 一直可以看到烏鴉的新片 最後結尾真的好帥 期待看到勾惡背後金主的料 加油加油</t>
  </si>
  <si>
    <t>哈哈你們兩個都很噁心拉差不多</t>
  </si>
  <si>
    <t>烏鴉可以考慮先開始幫勾惡的YT備份了 不然哪天他刪影片你又對不到 他又要開始跳TONE了 還能順邊幫惡粉複習一下</t>
  </si>
  <si>
    <t>不意外阿，反正溝惡這次的國民黨網軍隨便做，民進黨也穩倒。還是搞烏鴉忙著和你修幹，比較舒服</t>
  </si>
  <si>
    <t>嗯,我退訂烏鴉Doka的頻道了...</t>
  </si>
  <si>
    <t>滾</t>
  </si>
  <si>
    <t>沒事啦 眼不見為淨 退了就退了 道不同不相為謀嘛 我原本是不喜歡訂閱的人 為了烏惡戰爭是兩邊都訂起來了 少看到一集都覺得很可惜啊 催眠洗腦的第一要素就是信任 當一個人完全信任另一個人的時候就很容易被擺佈 你會自以為是獨立思考邏輯清晰的一方 但實際上風向怎麼變你都會倒向特定的一邊 我一開始誰發片我就倒誰那邊 因為感覺發片的那一方說得都好有道理 各種事證各種材料拿出來都覺得好像真的 所以我兩邊都不信兩邊都訂閱 看完這些有來有往的問題與回覆後 我只能說 我覺得烏鴉是對的 至於為什麼 你反而可以去看勾惡以前發過的一部片 不過據說是刪掉了 標題好像是「你以為的不是你以為的」還是啥 我忘了 勾惡早期講解的一些帶動粉絲的手法 現在都用在觀眾身上了 如果你有印象大概就知道我在說什麼 同樣的你也可以質疑烏鴉早期踢爆水軍公司 現在也找水軍攻擊勾惡之類的 但是烏鴉的部分並沒有實際證據 而勾惡卻是真的在後面的一些片開始用自己提過的這種引導的方式在洗腦自己的觀眾喔</t>
  </si>
  <si>
    <t>帥 !!!!!</t>
  </si>
  <si>
    <t>想知道勾惡會不會輸不起開版權炮把烏鴉也轟下去</t>
  </si>
  <si>
    <t>烏鴉好棒～水退才知誰沒穿褲子</t>
  </si>
  <si>
    <t>想說睡前看一下 結果不知不覺全部看完了 光是未上傳的完整影片曝光還有買水軍不會上發燒就風向差很多了吧 應該沒人會再信另一邊了吧= =</t>
  </si>
  <si>
    <t>烏鴉哥 我勾惡跟你都是兩邊看 很龐大邏輯思考量 中立場觀看 希望這齣劇可以好好地落幕 祝福 yougotthisyougotthisyougotthis</t>
  </si>
  <si>
    <t>當然要血流成河，烏鴉還是不敢講勾惡什麼時候做海鮮，還有地產nft明顯有問題。勾惡講不清抹黑bump的事情與買公司的事情。兩邊都有其問題</t>
  </si>
  <si>
    <t>哥 你夠強</t>
  </si>
  <si>
    <t>44:53靠！害我整個噴飯</t>
  </si>
  <si>
    <t>陷害政府????????????????</t>
  </si>
  <si>
    <t>真有趣，最近在看網路爽文重生買它幾百斤房產證，裡面有很多水軍手法印證上了</t>
  </si>
  <si>
    <t>你教這小屁孩太多手段 需要你來清除 加油</t>
  </si>
  <si>
    <t>粉絲課金告粉絲 觀眾斗內幫觀眾墮胎</t>
  </si>
  <si>
    <t>烏鴉真的帥慘了🥺</t>
  </si>
  <si>
    <t>看狗咬狗，吃瓜中</t>
  </si>
  <si>
    <t>唯一支持烏鴉!!!!</t>
  </si>
  <si>
    <t>狗噁不過是飛鷹幫的小弟而已，之前狗噁出事情的時候還想找吉哥談，結果被打腫臉</t>
  </si>
  <si>
    <t>稍早被推薦勾惡上館長的直播影片...原來以前還有這段，內容真是令人尷尬慘不忍睹，連記者採訪路人邏輯口條都不如， 看來是早早就被館長看破、瞧不起， 難怪現在館長直播三不五時就戴面具、戴面具的臭。</t>
  </si>
  <si>
    <t>還是你的影片看的舒服 真的很不愛看一直重覆再重覆的話 🤣</t>
  </si>
  <si>
    <t>讲话没重点</t>
  </si>
  <si>
    <t>跟你一樣</t>
  </si>
  <si>
    <t>通常沒理講不贏的人就會開始說: 「對對對，你說的都對，我不會再回覆你了」 但其實就是金主爆炸了 沒有金援支持拍惡魔剪輯影片了XD 夠噁那邊 小偷、詐欺犯、還有一個跳進泥巴想蹭後面又嫌泥巴髒見風向不對就開始說烏鴉說的都對的傢伙 沒有一個形象良好的XD 然後一天到晚口口聲聲正義 還要大家花錢入會稱他幫主 這是什麼鬼正義？ 我看到的就是國中生組幫派啊 又屁又沒三小路用 踢爆連（本來就有受害者去告了，是在蹭？ 踢爆高端（高端這種全台灣人都知道貓膩的東西還需要你來踢？是想要洗白白嗎？ 真的是很可笑…. 夠噁，我可不是水軍喔～</t>
  </si>
  <si>
    <t> @嗯亨  你看起來比較高潮</t>
  </si>
  <si>
    <t> @蘇佛弟子  水哥</t>
  </si>
  <si>
    <t>勾惡收了這麼多斗，那難不成那些斗那的錢不是拿來做影片是拿來做其他事嗎？不然他怎麼會說他沒錢了 很期待下一步影片會怎麼說</t>
  </si>
  <si>
    <t> @蘇佛弟子  水哥~出來溜搭啦? 等你好久瞜~</t>
  </si>
  <si>
    <t>笑死 @嗯哼 先生 我怎麼還沒看到你留言你就刪了阿~ 好險提醒裡還是看得到喔~ 說我智商堪憂喔? 那幹嘛刪文勒? 怕被我告嗎XD? 還是怕在這被嘴爆? 水軍哥~</t>
  </si>
  <si>
    <t> @張宇中  拿去買手上那隻 皇家橡樹了啦😂</t>
  </si>
  <si>
    <t>水軍87號報到！鸚鵡😂</t>
  </si>
  <si>
    <t>溝噁粉是不是水太深都溺水了</t>
  </si>
  <si>
    <t>說不定烏鴉說自己不留毛片就是為了現在這一局、不然對面怎麼會敢用離職前員工的影片。如果真的是這樣、那我只能說鴉哥太神了。</t>
  </si>
  <si>
    <t>烏鴉沒留毛片啊，他這個片是救回來的</t>
  </si>
  <si>
    <t>第一次斗內！很開心看到烏鴉的氣色越來越好了，很喜歡烏鴉跟Bump影片中宣導的核心思想，不知道大家還記不記得以前網路上流傳的一句話：烏鴉永遠站得住腳。 勾惡流量上升期時YT首頁常常推薦他的影片，但那時就不怎麼看得下去，唯一有看完的一部大概是MJ的那部吧，後來烏鴉的影片中有提及到勾惡，讓我以為勾惡也是惡棍的一員，才願意花一些時間去看他的影片，但也遲遲沒有訂閱。 很謝謝烏鴉曾經的影片說過的一句話，成為我日後的座右銘，雖然目前還沒有實現，但也只是自己的信念還不夠強烈，烏鴉曾經說過：如果你一直覺得自己沒有錢就不會快樂的話，你只要深信自己有一天就會變得有錢，就會感到快樂了，而且也會擁有錢，這句話帶給了當時的我很大的信念，可是後來發生了一些事情，喚上了重度憂鬱症，如今看烏鴉氣色好轉後真的很開心，也有稍微帶給自己一些力量。 加油！</t>
  </si>
  <si>
    <t> @蘇佛弟子  水遁！水分身之術🙏</t>
  </si>
  <si>
    <t>未看先讚，我大烏鴉❤</t>
  </si>
  <si>
    <t>勾厄那嘴臉我是真的看不下去...太噁心了</t>
  </si>
  <si>
    <t>超噁</t>
  </si>
  <si>
    <t>勾惡弄假，以後說啥都沒用了</t>
  </si>
  <si>
    <t>讓我想起彰化有個直播主叫胡凱彬的，每次直播時後面都會站著一個胖胖的跟班叫老邱，只要胡凱彬講完一句這個胖胖的跟班就會重複胡凱彬的話再講一次，髒話也一樣，後來網友們給他取了個外號叫胖鸚鵡</t>
  </si>
  <si>
    <t>八九台啊。哈哈😂</t>
  </si>
  <si>
    <t>從前有一隻名叫妥瑞的鸚鵡，看見彩虹鳥為了拯救世界，犧牲自己燒黑了羽毛咬回火種，鸚鵡心存崇拜跟嫉妒，為了想取代彩虹鳥，鸚鵡一直示好靠近黑色的彩虹鳥，不停揣摩彩虹鳥的講話方式跟行事風格，並且拿著黑泥把臉塗黑，不以真面目對人，再對外宣稱，自己才是從太陽哪，咬著火種飛回來救世界的彩虹鳥！ 一群無知且善良的群眾看著鸚鵡身上的華麗，誤以為它才是真的彩虹鳥，甚至心疼鸚鵡被燒黑的臉，所以拼命給鸚鵡充值，希望鸚鵡能繼續奉獻。 鸚鵡看著時機成熟，咬著大麻煙對著群眾指著彩虹鳥說，媽的！天下烏鴉一般黑啊…..細數編造了一堆彩虹鳥的不是，讓很多人激憤的拿著獵槍，對準彩虹鳥一陣狂噴 ～ 所有群眾激憤指著彩虹鳥為什麼要這麼邪惡，要陷害鸚鵡，明明是你害我們家裡遭小偷，小孩書要重讀，鍋子還買到大陸做的，還說人家賺80%捐18%是假公益＆＾%＆$#@%，為什麼要說鸚鵡是白賊仔 這時候... 下大雨了....... 鸚鵡拿著還在念的稿，抹去臉上殘留的黑泥..... 喃喃自語的說 謝謝謝謝謝謝謝謝謝謝謝謝謝謝謝謝謝謝謝謝謝謝</t>
  </si>
  <si>
    <t>好猛🤣全部串連一個故事</t>
  </si>
  <si>
    <t>靠！你這人才不去當編劇真的太屈材了。🤣</t>
  </si>
  <si>
    <t>不自覺按讚了</t>
  </si>
  <si>
    <t>請問有斗內觀眾的按鈕嗎XD 笑死</t>
  </si>
  <si>
    <t>謝謝謝謝梗，笑死偶。</t>
  </si>
  <si>
    <t>有才🤣</t>
  </si>
  <si>
    <t>這位是個人才，烏鴉哥未來要是真的搞自媒體可考慮招聘重用</t>
  </si>
  <si>
    <t>也太屌了吧！！！呼籲yet 開放超級感謝給觀眾😂</t>
  </si>
  <si>
    <t>我也想抖內你XDD</t>
  </si>
  <si>
    <t>靠杯阿 人才啊😂😂😂</t>
  </si>
  <si>
    <t>你不去當作者真的可惜了</t>
  </si>
  <si>
    <t>文采豐富 ，太強了</t>
  </si>
  <si>
    <t>才華洋溢</t>
  </si>
  <si>
    <t>😂 太厲害了吧👏👏</t>
  </si>
  <si>
    <t>Skrrr</t>
  </si>
  <si>
    <t>太強了吧🤣</t>
  </si>
  <si>
    <t>這個有才。能這樣全部攪在一起</t>
  </si>
  <si>
    <t>我牆都不服 就服你🫡</t>
  </si>
  <si>
    <t>差一點就忘記妥瑞的設定了</t>
  </si>
  <si>
    <t>各位去鸚鵡繁殖場走走，就會真的知道那裡都是便宜的水軍跟心智未開的年輕人，我們自己都有孩子跟家人，如果讓這種惡魔繼續荼毒下一代，國家未來堪慮。</t>
  </si>
  <si>
    <t>笑死 怎麼那麼剛好劇情差不多 哈哈</t>
  </si>
  <si>
    <t>確實猜到人性7788</t>
  </si>
  <si>
    <t>太有才elbowcough 可以幫烏鴉哥寫文案了🤣🤣🤣</t>
  </si>
  <si>
    <t>真的人才，謝謝謝謝觀眾，應該入選最佳留言了🤣🤣精闢！</t>
  </si>
  <si>
    <t>謝謝懶人包XDDDD</t>
  </si>
  <si>
    <t>笑死😂</t>
  </si>
  <si>
    <t>好希望也能斗內給神留言😂</t>
  </si>
  <si>
    <t>懶人包欸 太猛了🤣</t>
  </si>
  <si>
    <t>這個劇情可以</t>
  </si>
  <si>
    <t>文學天才</t>
  </si>
  <si>
    <t>烏鴉的傳人</t>
  </si>
  <si>
    <t> @1vs1的時候你都不敢選我_就掉入了漩渦。🙏🤟  問一下，假設你私人性愛影片被閨蜜竊走，男主角打馬賽克並對外宣稱是你賣淫的證據，請問你會不會提告呢？</t>
  </si>
  <si>
    <t> @Rukhsana Gao  笑死我沒這種經驗。我根本不需要擔心。 而且你的留言被烏鴉頻道ban了。</t>
  </si>
  <si>
    <t> @1vs1的時候你都不敢選我_就掉入了漩渦。🙏🤟  妳還是回去看看自己的言論啦 什麼今天如果勾惡如果做錯我也會嘴他 哈哈哈哈哈哈哈 妳嘴了嗎？ 真悲哀，還是悲從中來無法嘴？ 世界上最不缺妳這種死不認錯的人，跟妳老闆一樣</t>
  </si>
  <si>
    <t> @1vs1的時候你都不敢選我_就掉入了漩渦。🙏🤟  堂主好！</t>
  </si>
  <si>
    <t> @1vs1的時候你都不敢選我_就掉入了漩渦。🙏🤟  假設啊！難不成真的發生你會感到驕傲光榮嗎？</t>
  </si>
  <si>
    <t> @1vs1的時候你都不敢選我_就掉入了漩渦。🙏🤟  别假假在这带风向，评论如果太敏感被路人检举也会被yt删留言的，别什么都赖乌鸦。</t>
  </si>
  <si>
    <t> @1vs1的時候你都不敢選我_就掉入了漩渦。🙏🤟  勾唐幫金魚😂</t>
  </si>
  <si>
    <t>有佩服到這編劇XD</t>
  </si>
  <si>
    <t> @博美汪汪  不是阿 烏鴉哥剛剛才跟我說加油耶 我好開心喔🙂❤️</t>
  </si>
  <si>
    <t> @1vs1的時候你都不敢選我_就掉入了漩渦。🙏🤟  你是勾惡說的那個被掃擾粉絲嗎?</t>
  </si>
  <si>
    <t> @想賺人民幣得先學會捲舌  對啊烏鴉剛剛說那是他第一次跟我說話，自己去滑留言。 我快笑死的</t>
  </si>
  <si>
    <t> @1vs1的時候你都不敢選我_就掉入了漩渦。🙏🤟  不過我看怎都是你再騷擾別人.......你是在打勾惡的臉嗎???</t>
  </si>
  <si>
    <t> @1vs1的時候你都不敢選我_就掉入了漩渦。🙏🤟  你怎麼還在這刷存在感？ 不趕快想梗幫鸚鵡帶風向在這邊耍啥？🤣🤣🤣</t>
  </si>
  <si>
    <t> @1vs1的時候你都不敢選我_就掉入了漩渦。🙏🤟  妳還有空來這留言？快點去練習rap啦</t>
  </si>
  <si>
    <t>我覺得鸚鵡是無辜的，鸚鵡又不壞只是愛學人，勾惡連鸚鵡都不配</t>
  </si>
  <si>
    <t>謝謝謝謝謝謝梗超好笑</t>
  </si>
  <si>
    <t>人才耶！</t>
  </si>
  <si>
    <t> @永流傳真相  你花這麼多時間打的內容只是把鸚鵡的抹黑，重新再廢話一次，我們早就從彩虹鳥頻道看到一絲不掛的真相了 橘子只代理天堂M NC天堂W沒有給橘子代理，錢流向不同公司，在台灣當然有競爭衝突，這點不需要費心思帶風向，你在鸚鵡那學到的開公司眉角，相信會讓您賠大錢 拼鮮就不用說了，沒有完整錄音檔，就跟蔡英文講了一句［我不支持死刑］剪輯成［支持死刑］意思一樣，還沒，馬都還沒跑完，你急著兌獎會不會太早 其他你敘述的很沒營養，就懶得回應你，基本上就別掙扎了，好人一生平安，壞人萬劫不復 智慧是學習來的，不是聽來的，祝福你</t>
  </si>
  <si>
    <t> @永流傳真相  好了啦，你不是水軍又怎樣，斷章取義的人 你有看完這部就會知道烏鴉跟丁特是被勾惡挑播離間 https://youtu.be/-6n-WhnG8Wc?t=2571 看到這邊就知道是丁特在打臉勾惡了 (剛剛被我發現刪留言 繼續來回覆你)</t>
  </si>
  <si>
    <t>不要叫勾惡叫鸚鵡這句話戳到我笑點😂😂😂海潮退了就知道誰沒穿褲子游泳，身為一個看影片都1.5倍速看的我，烏鴉的我不僅原速聽完，竟然還會回放來聽，45分鐘的影片看了一小時。</t>
  </si>
  <si>
    <t>狗兒想找台階華麗下臺，又白爛搞惡魔剪輯……到底是多蠢才會做這種事</t>
  </si>
  <si>
    <t>感謝鸚鵡讓我們有4篇長篇可以配飯</t>
  </si>
  <si>
    <t>烏鴉加油，心凌為你加油🥰</t>
  </si>
  <si>
    <t>加油 人生第一次抖內獻給了烏鴉！現在第二次也是繼續給烏鴉 ！那個狗惡真的太噁了 🤭那個狗惡 明明手上就拿到了烏鴉完整的影片 卻魔鬼剪輯出對自己有利的部分 故意撥烏鴉污水 幸好烏鴉找回影片 還自己清白 烏鴉是不是人我不敢斷定 但狗惡是真的狗！</t>
  </si>
  <si>
    <t>眼界差太多了，厲害</t>
  </si>
  <si>
    <t>鸚鵡幫水軍怎麼都沒有再跑出來了😂 所以說那個金魚跑酷呢？🤔</t>
  </si>
  <si>
    <t>講輸就躲起來了吧</t>
  </si>
  <si>
    <t>她只是學生而已啦～就放過她吧說不定還在準備考試呢～可能被只是被「有心人士」利用帶風向而已～ 針對鸚鵡就好了畢竟鸚鵡真的害了一堆 學生思想混亂。</t>
  </si>
  <si>
    <t>在自嗨圈自嗨！</t>
  </si>
  <si>
    <t>一個巴掌拍不響⋯人家要無視你囉~ 畢竟你發片都有$$賺，人家勾惡不想浪費時間打烏賊仗；終於要回到監督政府囉~就繼續炒冷飯吧88</t>
  </si>
  <si>
    <t>吵不過就回歸理性 笑死</t>
  </si>
  <si>
    <t>你以為他真的再監督政府哦 還不是收了錢才再監督金主想要他監督的東西</t>
  </si>
  <si>
    <t>背骨仔心中沒正義，跟誰談正義</t>
  </si>
  <si>
    <t>他的新片 內容 不是早就新聞爆過了??</t>
  </si>
  <si>
    <t>講輸就開始用這招了XD 躲喔～</t>
  </si>
  <si>
    <t>這是剛炒出來的唷 惡魔剪輯很好吃的 吃的我還在意猶未盡 勾惡新片 哪有監督政府 不就把新聞拿出來講 有哪部分 是新聞沒報導過的嗎？ 監督什麼了 這樣的監督品質 還不如去看 卡迪諾還是老天鵝</t>
  </si>
  <si>
    <t>道不同不相為謀。 1.裝睡的人叫不醒(懂得人都懂) 2. 羅森漢恩實驗 3.從眾效應(D能卡、水軍) 4.孫子兵法_聲東擊西→暗渡陳倉(既得利益者是誰？哪方 一開始就一堆抖內？) 笛卡爾：我思故我在 ((抱歉，彎彎繞繞太多；懂得人都懂；不懂的⋯希望你/妳能懂→“ 笛卡爾 ：” )) 以下不再多回應；因為不懂的人連 “ 圖靈測試 ” 都沒聽過吧？ 是的，我在嘲諷。</t>
  </si>
  <si>
    <t>有沒有因為 惡魔剪輯而成功的案例 勾惡之敗 在於 他總是強調 他自己有一說一 結果惡魔剪輯 烏鴉並沒有擊敗勾惡 勾惡是敗給自己的人設</t>
  </si>
  <si>
    <t>看著留言就能知道，基本上勾惡提出的你都沒回應，再來說一下，連的事你不回應就是有鬼😂</t>
  </si>
  <si>
    <t>兩邊都講自己有利的吧？ 勾惡還不是不回應第一集錄音完整檔這件事情， 還有啊，奎丁被勾惡隨便黑，用危險的然後說不打不相識，什麼屁話都能扯。ㄎㄎ</t>
  </si>
  <si>
    <t>還有恐嚇取財也不敢說</t>
  </si>
  <si>
    <t> @MN TV  反正檢警單位已經有動作了，事實勝於雄辯，等判決出來就知道誰沒穿褲子了</t>
  </si>
  <si>
    <t>他不是有回應連的事情嗎⋯</t>
  </si>
  <si>
    <t> @漢  我問他對連被判刑有什麼看法，但他回應跟他不熟，然後連賣假貨被認證但他有幫連拍影片，不用出來澄清？還是收了錢不好嘴</t>
  </si>
  <si>
    <t>他本來就不熟啊，那辯解真假的影片本來就是測試，這樣就可以說跟連千億熟？</t>
  </si>
  <si>
    <t> @aSyong You  你什麼咖 問了他就一定要回</t>
  </si>
  <si>
    <t> @aSyong You  你的邏輯有點特別，要公佈警調也是查拼鮮那一段。 那前面勾惡亂臭的這些，要怎麼辦？</t>
  </si>
  <si>
    <t> @aSyong You  我覺得是這樣，如果你今天有證據能懷疑，再來說嘴。 反之什麼都沒有的話，憑一張嘴陰謀論，就有點太勾惡烏鴉了。 我自己從頭到尾都是看品，勾惡的品真的不行，光是犯錯，就只會鍋往烏鴉甩。 之前被館長幹到潮吹，也是鍋往連千毅甩。說自己被討厭是擋到既得利益者。 雲科大好歹也是技職三雄，教育出這種失敗的人。</t>
  </si>
  <si>
    <t>勾惡被連千毅告妨害名譽你忘了嗎？現在又沒證據，說連千毅拿錢給烏鴉攻擊勾惡，或許想被連千毅再告一次吧？比較需要擔心的人是誰呢？</t>
  </si>
  <si>
    <t> @MN TV  反正等判決出來就知道誰沒穿褲子</t>
  </si>
  <si>
    <t> @王稟良  那勾有被起訴？誰被抓去關？</t>
  </si>
  <si>
    <t> @aSyong You  你也要看審判問題是什麼，還是拼鮮打贏烏鴉算勾惡贏？ 你的立場好像有點不正常</t>
  </si>
  <si>
    <t> @aSyong You  連提告勾惡是不是事實？是啊！後面法院的事情歸法院，一切就是等待司法判決。 現在勾惡指連花錢業配烏鴉攻擊他，請問有沒有證據？沒有的話，連與烏鴉也都是可以提告的，這僅是提告部份，關起訴、會不會被關什麼事？</t>
  </si>
  <si>
    <t> @MN TV  按你邏輯，今天提出問題的只要被告都是有問題🤨都不用等判決？</t>
  </si>
  <si>
    <t> @王稟良  那你不會等影片？人家上片了？</t>
  </si>
  <si>
    <t> @aSyong You  你扭曲囉， 我的意思是勾惡跟烏鴉的事情。 現在烏鴉被警方列為網紅之亂，也是拼鮮告烏鴉勒贖， 你拿烏鴉跟拼鮮的事情，然後反推勾惡是對的，就有點傻了</t>
  </si>
  <si>
    <t> @aSyong You  提告、起訴、判決本來就是三個部份，我今天講提告，你有什麼問題嗎？</t>
  </si>
  <si>
    <t>酷欸，我要看到血流成河</t>
  </si>
  <si>
    <t>從一開始就知道誰對誰錯了 在夠噁還在做麥克影片的時候他真的還不錯 後面整個亂七八糟 我阿嬤拍的片都比他有邏輯好看有趣了</t>
  </si>
  <si>
    <t>超屌</t>
  </si>
  <si>
    <t>烏俄戰爭真沒幾個人看得懂</t>
  </si>
  <si>
    <t>目前我個人結論，勾惡就是會收錢做不正當踢爆的YT 。抹黑造謠跟某黨一樣，並且金主有綠</t>
  </si>
  <si>
    <t> @Xin Chang  勾惡金主是綠的 為何以前影片都在打執政黨?烏鴉也是對現今政府不滿 上次跟好棒棒直播有提到</t>
  </si>
  <si>
    <t>不是“金主是綠的” 而是“金主有綠的” 差一個字根本天差地遠</t>
  </si>
  <si>
    <t> @多羅  綠也是有在內戰的 這樣 學費了嘛</t>
  </si>
  <si>
    <t> @多羅  你可以去看勾惡打民進黨的片子，那些主角是民進黨內什麼「派系」的，我看都是集中在「英系」與「蘇系」，之前打過一次陳菊，但後來刪片了喔，你看過勾惡打過賴清德、鄭文燦嗎？</t>
  </si>
  <si>
    <t>早上起床又看了一遍 勾惡社會死，舒服啊 一定要告到勾惡哭出來，這麼蠢的垃圾 案底一定很多</t>
  </si>
  <si>
    <t>看一遍真的根本不夠，而且這部沒超過1小時阿...已經在等出下一集了🤣</t>
  </si>
  <si>
    <t> @小豬  這次勾惡不知道會裝什麼病症出來道歉 到時候被關遇到連千億 一定很好笑</t>
  </si>
  <si>
    <t>可能最後什麼第二人格，什麼精神分裂症應該都會跑出來……</t>
  </si>
  <si>
    <t> @Andy Shane  搞不好會說又沒拍到臉 我只是負責配音而已</t>
  </si>
  <si>
    <t>鸚起你心中的鵡🤣🤣🤣</t>
  </si>
  <si>
    <t>多一位小屁孩，閃銀在學你，噹你了，還不准讓別人留言...</t>
  </si>
  <si>
    <t>他哪位@@</t>
  </si>
  <si>
    <t>那個小朋友 他根本不敢回我😂 他就國小生而已 ，由此可知 勾惡粉絲是什麼…😅</t>
  </si>
  <si>
    <t> @Xin Chang  求解 他哪位</t>
  </si>
  <si>
    <t> @沉默  搜尋 銀閃俠</t>
  </si>
  <si>
    <t>國小就懂蹭 只能給87分了</t>
  </si>
  <si>
    <t> @林阿漢  太高了，我覺得可能只有24分😂</t>
  </si>
  <si>
    <t>剛剛看到後去搜尋 我後悔了…… 我到底看了什麼??</t>
  </si>
  <si>
    <t> @Andy Shane  畢竟只是國小生啊😂由此可見 鸚鵡害了多少國家幼苗🙄</t>
  </si>
  <si>
    <t> @Andy Shane  +1</t>
  </si>
  <si>
    <t>有人有這整件事情的懶人包嗎？</t>
  </si>
  <si>
    <t>全部追完烏鴉影片比較能懂，網路一堆小號頻道在斷章取義亂抹黑的懶人包🙄</t>
  </si>
  <si>
    <t>我沒有斷章取義，全部看完跟我整理的比對一下就知道是不是事實了</t>
  </si>
  <si>
    <t> @永流傳真相  2週的水軍可以下去領250了</t>
  </si>
  <si>
    <t> @海參R8  叫他三觀仔啦，他說會跟烏鴉的三觀都有問題XDD整天在這邊複製貼上自己的論文，不知道到底領多少可以讓他那麼勤勞</t>
  </si>
  <si>
    <t> @海參R8  有人看到把我打成水軍的，才是水軍，怕真相被看到，只要去比對我整理出來的對比過就知道誰才是真相和說出事實的那一方。</t>
  </si>
  <si>
    <t>創帳號兩週的水軍在這邊裝中立 義正嚴詞哩 很好笑</t>
  </si>
  <si>
    <t> @海參R8  智商都出問題的人，在這跟我說費話，肯定是水軍，要阻擋人家知道真相，是吧。</t>
  </si>
  <si>
    <t>可憐水軍開久一點的帳號比較有說服力😢</t>
  </si>
  <si>
    <t> @永流傳真相  請問陳先生，你開那麼多支帳號是怎麼回事呢😂 那可以請你評論一下 ，對於勾惡這次偷拿別人「未發」影片出來剪輯有什麼看法呢😏</t>
  </si>
  <si>
    <t> @Xin Chang  你都幾支帳號了，跑來跟我說我開幾隻帳嗎，就算把我打成水軍，我列出來的事實還是在那邊會有改變嗎，只要有心的人去比對，也會知道誰才是說真話的那一方。</t>
  </si>
  <si>
    <t> @永流傳真相  我就只有一支帳號啊🤨 請問你是鸚鵡嗎？ 所以可以請你回答我的問題嗎？之前一直說自己多中立！那現在你對於勾惡拿「未上影片」出來斷章取義抹黑賺盈利有什麼想法？？</t>
  </si>
  <si>
    <t> @Xin Chang  你別說什麼他還沒定罪，光我抓出他恐嚇取財改變版本的部份，就讓我覺得他已經坐實心裡有鬼了，更別說他之前抹黑勾惡，董事長，簽青青，星瑄，偉哥，還有斷章取義的部份，我列出來的都落落長。</t>
  </si>
  <si>
    <t> @永流傳真相  所以你還是沒有回答我的問題啊🙄 你這樣複製貼上 「勾頭鸚講」牛頭不對馬嘴欸～你那些只是猜測而已吧？你是當是人？還是你是「陳役偽」本人？都不是你怎麼可以那麼認定你的「猜測」是正確的？ 這部影片有毛片也跟勾惡抹黑影片一樣，這樣不是惡意剪輯是什麼？ 然後你說我水軍？我這2-3天光抖內館長跟特哥就幾千塊了啦～你只會一直換帳號抹黑還會什麼啦🙄</t>
  </si>
  <si>
    <t> @Xin Chang  沒有一個是猜測，都是烏鴉自己做出來看得到的事實。</t>
  </si>
  <si>
    <t> @永流傳真相  所以勾惡盜用影片你沒看到嗎？為什麼不評論這件事情？我是問你這件事情你在跟我扯什麼？</t>
  </si>
  <si>
    <t> @Xin Chang  有因必有果，也要看是誰牽扯勾惡進來的，烏鴉一開始沒有任何解釋道歉就算，還用說謊抹黑的方式，那就說不過去了，一開始誰最會扯，是烏鴉，誰抹黑最嚴重是烏鴉，再來盜影片跟恐嚇取財哪個更嚴重，幫連千毅洗白，哪個更嚴重，拍nft造假影片，哪個更嚴重，收錢辦事哪個更嚴重，你不要跟我說你連這些區分比重的能力都沒有，還有別忘了因什麼而開始，誰更應該道歉，誰做了更多黑暗人格的事情。</t>
  </si>
  <si>
    <t> @永流傳真相  哀～你這種人還在裝喔，歐不對你可能也只是領勾惡那詐騙70小編其中之一，勾粉就勾粉在那邊跟我屁話🙄 從頭到尾 烏鴉一直強調 勾惡就先抹黑bump 時間點也對的上！然後你說NFT 還有臉講喔？如果有詐騙 勾惡早就叫受害人出來了啦～真的只能騙騙國小生欸🙄 連欠役更好笑🤨 你知道 烏鴉有特別拍一集嘴新聞當時挺連欠役的影片嗎？ 你什麼都不知道 到底在那邊裝什麼啦🥹 是怕勾惡倒台你會領不到薪水是不是啦😢 抹黑影片就是事實 毛片出來就是打臉啦～ 😊鸚鵡就是鸚鵡 真的很勾惡🤡</t>
  </si>
  <si>
    <t> @Xin Chang  是我再裝，還是你再裝，再我看到烏鴉這些我看得出來非正派的行為，還會有你這樣三觀不正到這樣程度的人，才讓我更懷疑你是智商問題，還是根本是水軍，再有我說過比重問題誰更為惡劣，還有基本上烏鴉讓我看到的就是一個很會挑撥離間，加油添醋的那種人又加上他現在種種非正派行為。</t>
  </si>
  <si>
    <t> @永流傳真相  原來我是水軍哦😂 哪一個水軍可以在看守所當獄管的？哪一個水軍可以抖內館長丁特加會員的？那買到我這個水軍真的很賺欸🥰。好啦你不要刪留言也不要換帳號 讓其他人看看誰比較水軍😏</t>
  </si>
  <si>
    <t> @Xin Chang  智商真的有問題</t>
  </si>
  <si>
    <t> @永流傳真相  水軍越來越多 等法院判決 有人錢多愛買風向 讓他買</t>
  </si>
  <si>
    <t> @永流傳真相  自己沒道理要換戰智商了？你要確定餒😮那我就好奇你是做什麼工作的？網路小編？你全部小帳號帶風向至少上千則以上了吧？你說你不是水軍還是勾惡的70編輯之一 我真的不信啦🫢</t>
  </si>
  <si>
    <t>真的是...45分鐘的片一下子就看完了 剛剛又看了一遍 這樣會不會被說我是水軍阿~哈哈 烏鴉~加油~你讓我們知道正義始終會贏向光明的~~</t>
  </si>
  <si>
    <t>09 那段一播出 實鎚了惡魔剪輯 鸚鵡不只被按在地上摩擦 頭都被壓進地底30公分了</t>
  </si>
  <si>
    <t>這可以告了吧！</t>
  </si>
  <si>
    <t>歡迎回歸 流言終結者😂😂😂</t>
  </si>
  <si>
    <t>你是不是發業配給勾惡。不然怎麼對方怎麼一直助攻.........笑死</t>
  </si>
  <si>
    <t>這是我第一次使用超級感謝 就給你了 彩虹鳥 💯希望烏惡戰爭快快結束 繼續害人的 🤡夠噁倒地不起 烏鴉哥 你的影片我幾乎都有看 從早期的都市傳說 中期的娃蛙機 刮刮樂 許許多多的機率實測 後期的踢爆 只希望烏鴉哥 能夠健康快樂的繼續拍片 帶給大家歡樂 不一定要繼續踢爆 當偉人 影片最後的盜版🤮 鸚鵡真的很好笑🤣🤣🤣</t>
  </si>
  <si>
    <t>看了影片我只想說 好險現在沒頭髮了 明確可以看出這是以前的毛片 不然不知道又要被怎麼抹黑了</t>
  </si>
  <si>
    <t>噁心</t>
  </si>
  <si>
    <t>跪求烏鴉拍自己第一時間看勾惡假片的反應</t>
  </si>
  <si>
    <t>我支持哈哈哈哈哈哈哈哈</t>
  </si>
  <si>
    <t>下一部影片快來 我要考試了我要趕快看一看拜偷</t>
  </si>
  <si>
    <t>等好久了，加油</t>
  </si>
  <si>
    <t>鴨哥只希望你要倒之前能把勾惡這個中二拉基拉下去</t>
  </si>
  <si>
    <t>光看到前5分鐘就忍不住感謝烏鴉了~~對面太噁心了~還好你有原檔~~不然又要被亂剪影片 亂栽贓的搞了~~加油 烏鴉</t>
  </si>
  <si>
    <t>我的天啊，真的是高潮迭起，當我以爲面具仔贏的時候，烏鴉反手一巴狠狠的往他臉上親，有點太殘忍了</t>
  </si>
  <si>
    <t>原來烏鴉才是好人，難怪勾惡說他認輸了！之前都誤會烏鴉了😭</t>
  </si>
  <si>
    <t>Bump爸只想說:最好是啦!謝謝吼!連死人都敢捅，烏鴉講得沒錯，你到底算老幾啊!</t>
  </si>
  <si>
    <t>…烏鴉踩踩就能壓垮15最後一根稻草 我好悲哀 我以前認為面具真的是好人 我打手槍30秒道歉 我還想看更多阿 踢小力一點</t>
  </si>
  <si>
    <t>噁心鴉 退訂</t>
  </si>
  <si>
    <t>慢走不送👍</t>
  </si>
  <si>
    <t>滾阿你</t>
  </si>
  <si>
    <t> @Macy  @皓晨 哈哈🤣</t>
  </si>
  <si>
    <t>88勾噁粉</t>
  </si>
  <si>
    <t>你訂閱的內容也太綠了吧</t>
  </si>
  <si>
    <t>掰掰👋沒人在乎</t>
  </si>
  <si>
    <t> @皓晨  掰</t>
  </si>
  <si>
    <t> @Macy  有病？</t>
  </si>
  <si>
    <t> @小豬  辛苦你了 通風報信的小弟</t>
  </si>
  <si>
    <t> @YI BO  勾惡 噁不噁我不知道 但烏鴉真的太噁了 一開始以為他也是踢爆型主播 後來才知道一切都是計畫好的 太噁了</t>
  </si>
  <si>
    <t> @sun run獵仁  我好像也不是來跟你報備的</t>
  </si>
  <si>
    <t> @廖經淼  打中文講人話好嗎？</t>
  </si>
  <si>
    <t> @阿努  賣假啊~講得好像你訂閱過，還故意在這留言刷存在感~都吐了~快去花3200加入群組找勾惡一起惡魔剪輯吧XD</t>
  </si>
  <si>
    <t> @阿努  是不是現實沒人理你才來這邊刷存在感，恭喜你還蠻成功的欸😂，還有，如果覺得烏鴉噁就別再來了吧，不然真的很像自己來討罵的，反正我就在跟你說一次，慢走不送</t>
  </si>
  <si>
    <t> @lan  呵呵 好像我需要列表才能讓人相信我訂閱過（但這重要嗎？無言） 我就是刷存在感開心了嗎？ 至於要不要花錢好像還輪不到你來指點</t>
  </si>
  <si>
    <t> @皓晨  無聊逛逛還需要刷存在感？你們這些人真的是夠了…</t>
  </si>
  <si>
    <t> @阿努  辛苦你了勾粉小弟~沒關係歡迎你加入3200水很深惡魔剪輯粉絲團...</t>
  </si>
  <si>
    <t>挺烏鴉</t>
  </si>
  <si>
    <t>無聊二字,</t>
  </si>
  <si>
    <t>假帳號閉嘴 快回家寫作業</t>
  </si>
  <si>
    <t>有沒有跟我一樣只是個吃瓜群眾 但真的比較喜歡看烏鴉的片😶‍🌫️ 隔壁棚的拍片好像對著稿唸？？</t>
  </si>
  <si>
    <t>隔壁棚的聲音我實在是沒辦法看完完整影片 佩服您有堅強的意志力😂</t>
  </si>
  <si>
    <t>隔壁棚除了念稿，還會刪留言跟ban人</t>
  </si>
  <si>
    <t>有種講話沒有起承轉合抑揚頓挫的感覺😅😅</t>
  </si>
  <si>
    <t>😂😂😂 我從頭追到尾的 另一邊的我都跳著看</t>
  </si>
  <si>
    <t>這邊我能完整看完且不加速 隔壁的我看到睡著，然後醒來還忘記自己睡著前幹了啥事……認真說，其實還滿感謝隔壁棚的，幫我治療失眠，而且沒有副作用</t>
  </si>
  <si>
    <t> @Andy Shane  原來他還有這種功能不至於一無是處🤣</t>
  </si>
  <si>
    <t>真的搞不懂勾恶这人的逻辑...真的很可笑</t>
  </si>
  <si>
    <t>人生第一次抖內就獻給你了😆 整部片看下來都有自帶啪啪響的打臉聲音效 看完只有一個字 爽🤣🤣🤣 創作者擷取其他創作者直播片段不用經過同意也真的是令人大開眼界的無恥啊鸚鵡😂</t>
  </si>
  <si>
    <t>為什麼這集沒有一小時😡</t>
  </si>
  <si>
    <t>越來越期待續集了</t>
  </si>
  <si>
    <t>我感覺到烏鴉可能下次扯的東西說些甚麼之前找要頭說他找你重讀親自打電話問說你找他的，來抹你一波</t>
  </si>
  <si>
    <t>👍👍👍👍👍</t>
  </si>
  <si>
    <t>水啦! 這集好讚 打臉勾惡到爆 爽~~~~~~~~~~~~~~~~~~~~~~~~~~~~~~~</t>
  </si>
  <si>
    <t>每次看那個特效很爛的面具講話 就覺得上氣不足，中氣很虛 看都看不完， 看了都以為自己又去當兵了 智商下線，邏輯死亡</t>
  </si>
  <si>
    <t>你说他盗你的东西 报警啊 为什么不报警？</t>
  </si>
  <si>
    <t>加油阿烏鴉，你最讚</t>
  </si>
  <si>
    <t>笑爛，勾芡真的是他媽的輸爛</t>
  </si>
  <si>
    <t>海水終於退了</t>
  </si>
  <si>
    <t>也太精采了吧！ 跟看漫威看到要大結局一樣😆</t>
  </si>
  <si>
    <t>烏鴉：真。吵架王，邏輯太屌了</t>
  </si>
  <si>
    <t>超恐怖把自己的惡勾的很徹底...</t>
  </si>
  <si>
    <t>安安 榜2</t>
  </si>
  <si>
    <t>這部根本年度爽片啊哇操！！ 好萊塢特效大片都沒這部爽…</t>
  </si>
  <si>
    <t>其實烏鴉大可把踢爆橘子的影片單獨上傳，但他卻兩支剪一隻，挺烏鴉</t>
  </si>
  <si>
    <t xml:space="preserve">馬妮 MANI </t>
  </si>
  <si>
    <t>馬妮 MANI</t>
  </si>
  <si>
    <t>挺</t>
  </si>
  <si>
    <t>每天都在等待更新，終於等到了QQ 勾餓說不再回應，要把資源留給正確的道路 大概是知道自己沒料了吧</t>
  </si>
  <si>
    <t>這個抖內太大了 太感謝了 願神保佑你 他如果再回應 就是第三次說不回應又回應了</t>
  </si>
  <si>
    <t> @烏鴉DoKa TV  但是他最新的影片講高端事情 裡面還是滿滿的罵你 他這人真的很不檢討自己</t>
  </si>
  <si>
    <t>溝惡的第一部影片就說過了．不再回應烏鴉。 因為烏鴉老是說東講西．誤導別人想法，讓別人模糊仗。 結果看了這幾個月，呵呵....出到不知道幾支影片了。 去看第一部吵架影片下面的留言，還有人嗆說不要再回應了～ 自己說的話都不算話，那還要別人說甚麼XD</t>
  </si>
  <si>
    <t>樓主一生平安</t>
  </si>
  <si>
    <t>烏鴉終局之戰</t>
  </si>
  <si>
    <t>重讀出來 勾惡就沒料了 輸🥱</t>
  </si>
  <si>
    <t> @奶蓋青  他就鸚明威鵡</t>
  </si>
  <si>
    <t> @神神神神  對~所以我看到默默的關掉他的影片~ 感覺不優~</t>
  </si>
  <si>
    <t>烏鴉贏了</t>
  </si>
  <si>
    <t>我是不知道烏鴉是不是像勾惡講的這麼壞 可是我看到的就是烏鴉沒有要人加入會員 沒有人出來踢爆 說他騙錢阿 那他到底在壞什麼?? 阿我是不是水軍勾惡可以查看看😄</t>
  </si>
  <si>
    <t>勾2说你坏，你就是坏，然后信众就开始带风向说你坏😉</t>
  </si>
  <si>
    <t>你是說股市同學會嗎？😂</t>
  </si>
  <si>
    <t>果然專業🤣</t>
  </si>
  <si>
    <t>有意影響股價動盪，抓到。</t>
  </si>
  <si>
    <t> @烏鴉DoKa TV  😂😂很常看捏</t>
  </si>
  <si>
    <t>" 專業 " 又套到了</t>
  </si>
  <si>
    <t>老師去同學會壞壞</t>
  </si>
  <si>
    <t>又套到了🤣酷炫又帥又懂喔🥳</t>
  </si>
  <si>
    <t>頂起奶</t>
  </si>
  <si>
    <t>幾時出一部致敬烏惡戰爭的影片，等好久了QQ</t>
  </si>
  <si>
    <t>這真的是免費不用加入會員就可以知道的嗎🤣</t>
  </si>
  <si>
    <t>那個感覺很多割韭菜的！</t>
  </si>
  <si>
    <t>股x同學會 裡面本來就很多假帳號亂帶股票風向 騙一堆小白 很瞎</t>
  </si>
  <si>
    <t>老師 要參戰嗎</t>
  </si>
  <si>
    <t>支持扭蛋法</t>
  </si>
  <si>
    <t> @酷炫老師  拍一個偷影片刪影片刪影片 用影片燒丁特的特輯</t>
  </si>
  <si>
    <t> @臭摸摸  我也是特粉 ， 不～要～啊～～～</t>
  </si>
  <si>
    <t> @酷炫老師  不用看了，再看也不會解套😂</t>
  </si>
  <si>
    <t> @Xin Chang  那群小屁孩就是一個小族群 在商議怎樣婊這些人 用他們有限的智商 到處用假帳號樹敵 然後去勾惡的yt跟他們嘴才發現 那些都是掛會員</t>
  </si>
  <si>
    <t> @臭摸摸  我比較好奇他們是不是那70小編之一 畢竟他們是領勾惡薪水，等等鸚鵡倒了就沒薪水了😂</t>
  </si>
  <si>
    <t>酷炫都有在關心時事喔❤</t>
  </si>
  <si>
    <t>當初為什麼酷炫要跟勾惡拍影片?</t>
  </si>
  <si>
    <t>哇野生的Bump！</t>
  </si>
  <si>
    <t> @Xin Chang  你去看金魚腦妹的就知道了</t>
  </si>
  <si>
    <t> @酷炫老師  他私底下說你帥你還來😂真是雙面人</t>
  </si>
  <si>
    <t> @臭摸摸  金魚還在垢噁留言加油 根本是同溫床 還裝中立 噁心</t>
  </si>
  <si>
    <t> @胡翰文  那個婊妹還做了新的短片 有夠北七的 什麼藝青會怎樣的 然後她唱歌有夠難聽的 聲音別開太大聲</t>
  </si>
  <si>
    <t>我的 LINE裡面， 也擁入一堆股票會，删也删不完！股票是什麼我是真不懂</t>
  </si>
  <si>
    <t>酷炫頭腦真好</t>
  </si>
  <si>
    <t>烏惡戰爭現在局勢已經很明顯了</t>
  </si>
  <si>
    <t>勾起你硬碟中的片～</t>
  </si>
  <si>
    <t>先給你一個讚</t>
  </si>
  <si>
    <t>老實說我完全不太清楚所有事情的細節 但勾惡出的影片我從以前完全沒看過半部 就感覺每部影片都在蹭熱度的 所以不是特別想看他影片 然後我也不是說只相信烏鴉而已，因為最近看過丁特嘴烏鴉的那個直播紀錄才想來了解整件事的經過。 然後題外話，我覺得就是真的輸了的人才會背地裡做一些小事啦，覺得勾惡跟🍊一個樣，你有種就拿出證據，不用在那邊搞小動作，然後勾惡最噁心的事還有挑撥人與人之間的關係，真的超討厭這種人….. 但我相信不要說我好了每個人一定都犯過錯，但我是覺得勾惡沒救了，直接電死😂</t>
  </si>
  <si>
    <t>希望事件早點落幕 烏鴉哥辛苦了!</t>
  </si>
  <si>
    <t>哈哈 丁特超可愛😌</t>
  </si>
  <si>
    <t>比真金白銀還真的打臉影片.... 勾惡剪片師成就達成</t>
  </si>
  <si>
    <t>謝謝謝謝謝謝謝謝謝謝謝謝謝謝謝謝謝謝謝謝謝謝謝謝謝謝謝謝謝謝謝謝 真的有被戳中笑點…😂</t>
  </si>
  <si>
    <t>所以他們兩個是因爲什麽吵架的？</t>
  </si>
  <si>
    <t>因为恩将仇报 + 背刺 + 抹黑 + 无中生有 + 我说你有错，你就是有错</t>
  </si>
  <si>
    <t>唯一支持烏鴉</t>
  </si>
  <si>
    <t>我很少會把影片從頭看到尾 只有烏鴉的影片我都會看到完 雖然是在戰爭 但很有梗也很好笑 烏鴉加油</t>
  </si>
  <si>
    <t>慘 我完全被勾惡牽去了 這部的證據 完勝</t>
  </si>
  <si>
    <t>….勾的生鮮證據呢？ 😂</t>
  </si>
  <si>
    <t>真的該清醒了，勾惡付費會員影片有62部，基本的付費會員只能看到5-6部影片，要看其他56、7部卻是要花590的分會會長才能看，加入付費會員福利內就寫白了勾惡幫會員專屬影片:只有會員才看到的,絕對黃標甚至紅標，你們的支持對我很重要。 這樣的手法手段不就騙你加入付費會員上鉤了，要再看完全部會員影片在花590元加入分會會長，不就變相在拐騙加入會員。基本會員80塊 真正看清一個人的真面目。</t>
  </si>
  <si>
    <t>一萬個不就每個月….590萬</t>
  </si>
  <si>
    <t> @潘潘  就是啊， 不曉得是不是新型態手法。得去諮詢一下瑩真律師</t>
  </si>
  <si>
    <t> @大陸廁所要裝個門  幫你QQ你這內容，想必一定是上當過被騙會員，網紅招會員手法在勾惡那真的是很成功案例，可惜勾惡那造假惡魔剪輯完全現行了，這重傷要怎麼圓...勾惡乖乖下去摟</t>
  </si>
  <si>
    <t> @潘潘  所以有錢請人剪輯養員工</t>
  </si>
  <si>
    <t>加他會員不如加女ytb 的至少養眼還不會噁心😅</t>
  </si>
  <si>
    <t>超好笑，這是什麼水很深的屁孩幫派啊XD根本就是合法老鼠會？！</t>
  </si>
  <si>
    <t>專業</t>
  </si>
  <si>
    <t>沒金主資住叫粉私讚助哈哈 他不是很有錢ㄇ</t>
  </si>
  <si>
    <t>我也被騙一次，什麼樂透背後驚人消息，進去看根本網路上找得到的資料都有，蝦，超蝦，被騙子騙就算了，還被一個鸚鵡給騙了</t>
  </si>
  <si>
    <t> @Poor Lin  勾惡水真深</t>
  </si>
  <si>
    <t> @Poor Lin  ㄚ他拍騙怎麼還有人看 整天踢某個黨還說自己不扯藍綠 笑屎了</t>
  </si>
  <si>
    <t> @You Fg  還不是那時候烏鴉都不出片，沒什麼可以看的啊</t>
  </si>
  <si>
    <t> @Poor Lin  他很好笑 他的粉失說他有踢林董阿。 我怎麽看影片名名是在幫林講話</t>
  </si>
  <si>
    <t>ㄚ我怎麽沒看到他踢 其他人之後 在找被他踢的人幫他拍影片說話 水好深</t>
  </si>
  <si>
    <t>沒有 烏鴉 最後觀眾笑你們 兩個黑吃黑而已 真的..... 看到最後 FANIL THE OF FINSH YOU SEE?</t>
  </si>
  <si>
    <t>烏鴉加油 打倒假面人</t>
  </si>
  <si>
    <t>久久沒留言了。但我真不是水軍。烏鴉影片我也是從夾娃娃機就開始一直追到現在。感覺這次真的是被逼到了⋯⋯😂 烏鴉加油。</t>
  </si>
  <si>
    <t>真的好了啦！ 你的老母親在高雄一定很掛心超擔心... 困獸之鬥 置死地而後生 是不是反正再糟也不會更糟了 乾脆就放手一搏胡說八道 菁琪律師的存證信函 你烏鴉要怎麼回應 操作網路輿論風向本來就是你的專長 你掛在嘴裡的驕傲 不要自以為聰明 往往都是這樣的人 誤入歧途 弄巧成拙 算了吧 你還算年輕 剛好台灣人也很健忘 拿佛珠唸經要反思到內心裡面 不要只是拿來當一個道具 一個角色 騙自己 最可悲 深夜的時候會反噬 寢食難安</t>
  </si>
  <si>
    <t>陳一尾的媽媽叫他兒子時，是叫陳一尾還是鸚鵡 鸚鵡說過，鸚鵡是鸚鵡、陳一尾是陳一尾 要是陳一尾的媽媽知道他有人格分裂肯定也很擔心</t>
  </si>
  <si>
    <t>你也好了啦 講一堆重點是什麼？ 丁特那趴的證據拿出來了 還能跑來嘴 證據不想看還是看不到？</t>
  </si>
  <si>
    <t>操作網路輿論風向？你是在說勾餓嗎？時鐘x樂？還是金魚x酷？一堆人 一堆連結都是在說烏鴉不好的 還是你選擇性失憶 只想聽自己想聽的 看自己想看的？跟年輕什麼關係？所以現在是老屁股倚老賣老？</t>
  </si>
  <si>
    <t>我覺得義青會想告烏鴉就直接上法院說 拚鮮說告了連報案單都沒有 烏鴉也拖了三個月才去到案說明而已 我看義青會才是真的有告烏鴉的哪一個</t>
  </si>
  <si>
    <t>別太大力~等下鸚鵡沒力氣了~就沒回應影片可以看了。</t>
  </si>
  <si>
    <t>看看現在 破爛手遊 一堆雌豚 滿足這些...... 多到爛 千篇一律 好我不講 OKAY 自己回家尻 乖 不用再理這種狗屁</t>
  </si>
  <si>
    <t>又燒啦!!!! 奇怪為什麼加上一個又呢?</t>
  </si>
  <si>
    <t>烏鴉的能力很強啊~ 期待你能幫助到更多的人</t>
  </si>
  <si>
    <t>哥，我們會默默支持你，還是老話一句，不管是輸是贏，我仍然會是你的粉絲，因為你的影片..我都看的完XD</t>
  </si>
  <si>
    <t>我嗆過 騰訊客服 做這甚麼爛遊戲 市調 調哩幾摳G8 你們自己玩看看 好吧 很久的事情 騰訊爛了N年 懂得都知道 不要問</t>
  </si>
  <si>
    <t>事實證明 丁特也是個腦殘 別說鄉民被帶風向 他自己一個算是呵呵公眾人物 也這麽暈，也是亂源一個</t>
  </si>
  <si>
    <t>特哥也是被挑撥的那一個，而且特哥本來就是有甚麼說甚麼的人，別怪特哥了</t>
  </si>
  <si>
    <t>當初他被勾惡帶風向時，我就這樣說過，丁特很好挑撥不是第一次了，所以勾惡才拉他進戰場</t>
  </si>
  <si>
    <t>支持烏鴉🔥</t>
  </si>
  <si>
    <t>44分58秒的時候 你一定NG很多次對不對 打從心裡笑出來 哈哈哈哈哈</t>
  </si>
  <si>
    <t>勾惡 應該向烏鴉與粉絲們認錯道歉 不要搞到最後 或者現在其實也沒台階下了 真慘 小人一個 不配當 踢爆者</t>
  </si>
  <si>
    <t>別傻了他那性格，館長跟勾惡的事也只是假道歉，影片還在繼續撈流量</t>
  </si>
  <si>
    <t>你挺聰明的嘛</t>
  </si>
  <si>
    <t>看到丁特說要請勾惡吃版權炮真的很爽 自以為丁特跟你站同一陣線然後就隨便用他影片不告知真的很可悲的小丑 又看到烏鴉說他是鸚鵡是真的好笑🤭</t>
  </si>
  <si>
    <t>這個戴面具的 真的很像以前讀書 班上那種很煩人的正義魔人 別人出錯馬上報告老師 慫恿同學 自己出錯趕緊裝沒事 合理化 再用自己的正義氣場HOLD住正義地位 做過好的一定要用大聲公全校巡演 人非聖賢 真的是電影看太多 跟這種人吵架真的很累 烏鴉加油</t>
  </si>
  <si>
    <t> @蘇佛弟子  意思就是跟自己內容就會跟對方吵到底</t>
  </si>
  <si>
    <t>會信勾惡的，基本上就智商不足</t>
  </si>
  <si>
    <t>留言終結者個P勒 智商終結者 證據都有了自己看著辦吧 https://youtu.be/1S4xFl4CD34</t>
  </si>
  <si>
    <t>這是貼錯網址ㄇ</t>
  </si>
  <si>
    <t> @簡鹹魚  https://youtu.be/WNOppbVkKu8</t>
  </si>
  <si>
    <t> @簡鹹魚  他來釣魚的吧</t>
  </si>
  <si>
    <t> @簡鹹魚  他其他留言也是這樣</t>
  </si>
  <si>
    <t>加入日期：2022年6月26日 真的水很深... 當個吃瓜看烏惡戰爭下面的留言 還得去看一下簡介先基本判別有沒有水軍的可能</t>
  </si>
  <si>
    <t> @黑星  什麼水啦87https://youtu.be/BBJa32lCaaY</t>
  </si>
  <si>
    <t>鸚鵡 哈哈哈哈哈 對不起，我真的忍不住 但... 真的很有意思 烏鴉加油！ 你有穿褲子！ 我是一個曾經多次斗內過勾惡的人 很抱歉，看起來我曾經也當過幫兇</t>
  </si>
  <si>
    <t>我記得他有說他所有員工都不認識你，結果是烏鴉前員工背骨過去勾餓那邊爆料還當員工，一次不忠終身不用，勾餓這點都不懂。根本呵呵呵</t>
  </si>
  <si>
    <t>嘿 請問一下開著 所有人一起直播很難? 你這樣 那為什麼不敢跟狗惡對質? 一切都假的? FUCKED OF SO? 啊 我怎麼確定你們是不是串通好騙大家? 說清楚</t>
  </si>
  <si>
    <t>是勾惡不敢吧~館長約他就不要</t>
  </si>
  <si>
    <t>館長沒學惡魔剪輯 所以他上不了。</t>
  </si>
  <si>
    <t>到底是誰不敢直播…</t>
  </si>
  <si>
    <t>你跑錯棚了吧吃到重讀的口水喔，館長就約勾惡兩次了，烏鴉影片也約過</t>
  </si>
  <si>
    <t>來了來了～每一篇都有這種問烏鴉為什麼不敢一起直播的人XD 但不敢的是面具仔啊XDD 反串喔？</t>
  </si>
  <si>
    <t>丁特這段真是精采，看樣子烏鴉最近身體好多了👍</t>
  </si>
  <si>
    <t>為什麼這次烏鴉沒辦法發燒一了？ 遇到對手了嗎？ 現在有人比烏鴉更厲害了哦？</t>
  </si>
  <si>
    <t>好了啦~還在崩潰啊~XD~快點3200花下去加群組，找勾惡安慰他吧</t>
  </si>
  <si>
    <t>嗯？我記得其他幾部也不是當天上發燒榜一啊，以為大家都守著YT準時上線嗎？又不是打卡，哈哈</t>
  </si>
  <si>
    <t>為什麼勾惡連發燒10都沒辦法？</t>
  </si>
  <si>
    <t> @小雅  夠惡如果是大陸網紅應該可以上發燒，早已習慣洗腦模式，立馬上手seafood</t>
  </si>
  <si>
    <t>發燒二阿 連續好幾天都有欸 你家幫助怎麼沒有呢</t>
  </si>
  <si>
    <t> @QAQ  你閱讀能力有問題嗎 你知道1跟2是不同的東西嗎？</t>
  </si>
  <si>
    <t> @Jared Lee  他的問題是 溝惡連上都沒有欸 有上發燒等於沒用水軍 他要證明的是這個 然後連續好幾天都上榜比上榜第一一天還難你知不知道</t>
  </si>
  <si>
    <t>鸚鵡那段讓我想到食神</t>
  </si>
  <si>
    <t>我記得百姓也有說過類似的話，在直播上說的</t>
  </si>
  <si>
    <t>好爽阿，影片看了三遍 爽打對方臉</t>
  </si>
  <si>
    <t>為什麼沒有負面留言</t>
  </si>
  <si>
    <t>哪裡沒有？你看你說完後下一個人就留言罵烏鴉啦！</t>
  </si>
  <si>
    <t>而且戰力有夠差 死咬著13點問題😂</t>
  </si>
  <si>
    <t>哪裡沒有 我就支持正義幫主 踢爆自己 烏鴉你敢嗎？ 你能嗎？ 烏鴉你會惡魔剪輯嗎？ 不會就給我下去 幫主沒有輸他只是踢爆自己 這才是真正的正義 我鸚鵡哥才是燃燒自己的羽毛 踢爆自己</t>
  </si>
  <si>
    <t>嗯...，突然有點了解，以前看夠噁影片，出新片常常沒通知、沒消息，是什麼原因了。</t>
  </si>
  <si>
    <t>黑騎士新聞快報:知名網紅陳*瑋 昨天突然得了怪病就臉腫了到急診門診就醫，目前醫生診斷後短時間內無藥可救需要住院治療。</t>
  </si>
  <si>
    <t>怎麼現在網軍越來越低極了！</t>
  </si>
  <si>
    <t> @Jared Lee  連中文都打不好，還是乖乖唸書吧~</t>
  </si>
  <si>
    <t> @Jared Lee  網軍再怎麼低級，也不會惡魔剪輯到自己腫成跟豬頭一樣麻！</t>
  </si>
  <si>
    <t> @Jared Lee  哎唷😂高級捏</t>
  </si>
  <si>
    <t>熱搜2烏鴉一定有水軍😂</t>
  </si>
  <si>
    <t>他們吵架的影片 烏鴉都會讓熱門啊( ˘•ω•˘ ) 烏鴉不是破產嗎不至於買水軍吧</t>
  </si>
  <si>
    <t>說真的本來兩邊的影片都一直有在追 可是自從看到勾芡說相信烏鴉的都是 智障都是沒有自主能力的國家幼苗 我就不明白我想相信誰是我的是由吧 勾芡自己講一推幹話我不想相信他就要被說是智障 而且好多片都這樣完全看不下去啊 直接退訂勾芡 烏鴉的騙我都反覆看好多次烏鴉加油~~</t>
  </si>
  <si>
    <t>不知道烏鴉有沒有在他影片講勾惡的粉絲</t>
  </si>
  <si>
    <t>你可以去看阿你都來看烏鴉的影片了還特地看留言了你會不知道烏鴉有沒有說勾芡的粉絲你這個超級像來帶風向的阿</t>
  </si>
  <si>
    <t> @優齁押呼  你肯定有看啊‘所以他有沒有罵過勾惡粉絲？問個問題就帶風向，那你直接扣我帽子是在開冷氣喔</t>
  </si>
  <si>
    <t>你都特地跑來烏鴉的影片留言了你會沒有看他的影片？扣你帽子？？我是說超級像你自己帶個帽子然後說我給你帶帽子也太扯</t>
  </si>
  <si>
    <t>在看完剪輯跟原片的片段，我默默的退訂了……</t>
  </si>
  <si>
    <t>直接訂閱 一開始勾惡出來的時候我還覺得他很正義 但正義的人會越變越明的 支持你</t>
  </si>
  <si>
    <t>有人知道勾惡說的新聞500萬?掃毒?是甚麼</t>
  </si>
  <si>
    <t>影片都有說 請看完❤</t>
  </si>
  <si>
    <t>烏鴉有料 就把勾惡弄到起不來 他的面具好醜</t>
  </si>
  <si>
    <t>666 各種突破勾惡盲腸</t>
  </si>
  <si>
    <t>剛剛去看勾惡的[烏鴉你贏了]的影片，真的下架了 😳天啊........</t>
  </si>
  <si>
    <t>我還以為是我幻想，自己腦補：勾有拍那部說烏贏的影片，果然又是刪影片啊！</t>
  </si>
  <si>
    <t>並沒有 只是大改標題而已</t>
  </si>
  <si>
    <t> @下次一定  改成什麼了</t>
  </si>
  <si>
    <t> @小企鵝  5000元買水軍帳號8.6萬追蹤</t>
  </si>
  <si>
    <t>我突然有個想法，可能是被丁特檢舉，所以勾惡的片被 最大佬YT平台下架了！會不會是這樣呢XD</t>
  </si>
  <si>
    <t>沒有下架啦！勾惡一千零一招，更改標題。重新剪輯</t>
  </si>
  <si>
    <t>就算是提醒，但不就證明你也能用水軍做出這樣的東西嗎？ 那勾惡哪裡有說錯？？？ 大腦是個好東西，要懂思考.....</t>
  </si>
  <si>
    <t>灌水軍能使流量變高沒錯，但進不了發燒，觸及率也會降低，因為YT偵測的到機器人帳號。 所以烏鴉每次發影片都上發燒1證明烏鴉沒有用水軍。而勾惡明明流量也不比烏鴉低，但發燒50都沒進過，證明勾惡不聽勸執意用水軍。腦袋是個很好用的東西，但顯然你不會用。難怪都說勾粉是低能兒，我今天終於見識到了</t>
  </si>
  <si>
    <t>不是說了Youtube平台沒那麼愚蠢，花錢惡意灌倒讚，youtube也是會依照過往資料，去分析是否惡意好不？不然大家辦小號洗，百萬YT不就不用活了？水軍帶風向這我覺得多少有，比如金魚跑酷，還有時鐘娛樂（後者還自己投稿授權影片，給另一個百萬YT），甚至也可以是腦殘粉幫自己挺的一派買水軍，也是不無可能，但說烏不好的不少啊，怎麼退訂、倒讚比例差那麼多？怎麼最後刪除影片的做法都只有一方在做？</t>
  </si>
  <si>
    <t>光他惡魔剪輯胡說八道說謊被抓包就輸了啦，少扯那些543的</t>
  </si>
  <si>
    <t>大腦是個好東西，你自己的也要記得使用！</t>
  </si>
  <si>
    <t>大腦真的是好東西 但是我懷疑你沒有</t>
  </si>
  <si>
    <t>大腦不是東西；是可以使用的器官，當樓主稱呼大腦為“東西”就知道了⋯</t>
  </si>
  <si>
    <t>知道用法跟拿來用是不一樣的 動點腦 好嗎</t>
  </si>
  <si>
    <t>既然yt有這個機制 勾惡水軍怎麼不去灌烏鴉的影片讓他上不了發燒?然後他也不用他的水軍灌烏鴉影片的倒讚 反而勾惡的一堆倒讚 烏鴉自己就說了用水軍報警是可以查得到的 那他怎不報警？心虛嗎？怎麼看兩邊都有用水軍只是在比哪邊破綻比較少而已</t>
  </si>
  <si>
    <t> @吃貨哥  你也只能嘴炮，講些東西來反駁呀？</t>
  </si>
  <si>
    <t> @Hitoshi  當然懂用呀，不然怎麼抓的出他的矛盾所在？？ 至於你，也只能當網路酸民而已</t>
  </si>
  <si>
    <t> @蘇察哈爾燦  哦，那你可真不是個東西.....</t>
  </si>
  <si>
    <t> @Ting-Lun Tsai  你好奇怪，人多就是正義嗎？ 所以你也覺得現在民進黨的所做所為都是對的嗎？？？ 他們可是817萬人選出來的........ 對岸阿共仔有十多億，難道他們認為台灣是他們的，這種想法是正確的嗎？ 用點腦吧</t>
  </si>
  <si>
    <t> @simontu17  所以你是東西？呵呵</t>
  </si>
  <si>
    <t> @simontu17  提醒你要記得用也變成酸民了🤣 你是不是覺得被戳到反應過大 冷靜點別被看破手腳😂😂😂</t>
  </si>
  <si>
    <t> @蘇察哈爾燦  反正你就不是個東西</t>
  </si>
  <si>
    <t> @Hitoshi  我講的邏輯盲點，就是用腦........你什麼論點都沒說，不是酸民是什麼？？？？</t>
  </si>
  <si>
    <t> @simontu17  現在沒有論點就是酸民了？？ 也是不用腦的人就是什麼都戰藍綠還覺得自己很厲害呢👍🏻👍🏻👍🏻</t>
  </si>
  <si>
    <t> @simontu17  我不是東西；是人。 那你呢？</t>
  </si>
  <si>
    <t> @蘇察哈爾燦  反正你就不是個東西.......</t>
  </si>
  <si>
    <t> @Hitoshi  沒有論點只會湊熱鬧，不是酸民是什麼？？？？</t>
  </si>
  <si>
    <t> @simontu17  呵呵，所以到底你是不是東西嘛？！ 已經正面回答你：「我是人；不是東西。」，怎麼一直閃躲問題呢？</t>
  </si>
  <si>
    <t> @simontu17  動不動就在那邊大腦 你就最高貴👍🏻👍🏻👍🏻</t>
  </si>
  <si>
    <t> @蘇察哈爾燦  你是不是人我不知道，但你確實不是個東西.......</t>
  </si>
  <si>
    <t> @simontu17  一直不敢回答問題；反覆跳針？咦？邏輯盲點？論點？ 再說說所謂的「中國十幾億人認為台灣是中國的⋯。」這句，那怎麼不說全球三十五億以上人都支持自由、民主的世界呢？ 邏輯？論點？呵呵😉。</t>
  </si>
  <si>
    <t> @蘇察哈爾燦  所以，他們都支持台灣不屬於中國？？？？？？ 你知道多少國家官方都支持一個中國？？知道聯合國的立場？？ 所以，你真有腦？？？？</t>
  </si>
  <si>
    <t> @simontu17  若不支持台灣不屬於中國；那麼對於2758決議案看完整再說，再說說一個中國；台灣是中國？那你自己稱呼已經自打臉很大力了😉。 所以你有腦？還有你是東西嗎？怎麼都不回答？有腦？有東西？還是？說清楚好嗎😉。</t>
  </si>
  <si>
    <t> @simontu17  到底是東西還是人？還是都不是？這問題可以先放一邊，但你幻想中的腦還在嗎？有沒有再抓出什麼盲點？呵呵😉。</t>
  </si>
  <si>
    <t> @蘇察哈爾燦  那你都說你自己不是個東西了，那不就好了嗎？你是不是人我也不在乎呀？還要轉圈圈？ 所以盲點在哪？？？？？？</t>
  </si>
  <si>
    <t> @simontu17  當他人回答你的問題時，你卻一直打糊塗仗？咦？怎麼跟勾惡現在的作法一模一樣？是勾惡會員影片學到的？ 當我說：「我是人；不是東西。」而你卻只擷取：「不是東西。」，這點也與惡魔剪輯一樣。 以上二點；是誰在轉圈圈？ 再說說盲點，你不是有腦子能抓出盲點？那我們來說說這次一邊將所有事件串起；雖有些許臆測，但至少合情合理，而反觀另一邊再拿台灣民法來說嘴？是不是太低估了還有更專業的律師這職業可以詮釋的更好呢？ 你的腦子不行啊😉。</t>
  </si>
  <si>
    <t> @蘇察哈爾燦 拜託，你不是東西，我能確認.......是不是個人，我不能確認，怎麼叫做我惡魔剪輯？ 我說我能確認的，這有什麼問題？ 還是你說的話我都得相信？ 你沒腦思考去質疑，不代表我得跟你一樣儍......... 什麼事情又扯到專業律師啦？ 講清楚點好嗎？你就算要糢糊焦點也講清楚，別學烏鴉.........</t>
  </si>
  <si>
    <t> @simontu17  整句話在上面；要怎麼解讀與個人智商有關，就不與優於常人智商的你多說了😉。 你能確認的？哪裡來的證據？請舉證。 我說的要你相信？回到「我是人，不是東西。」這句話，你應該沒相信吧，如果相信了；那上面所有回覆是打自己臉？如果沒相信；那你與你相信“不能確認是不是人，但不是東西”的我能溝通的你是什麼？選一個承認吧😉。 上面已經完整呈述提律師是因為民法；而勾惡最新影片在說「夫妻財產」並不完整，你沒有找出盲點？ 最後轉移焦點：從是不是東西開始；你已經完美演繹了，最初回覆你的在上面，跟我是不是東西有關係嗎？加油好嗎😉。</t>
  </si>
  <si>
    <t> @蘇察哈爾燦  你自己說你不是個東西，那我相信你就真不是個東西呀.... 相信你也錯了嗎？ 敢說不敢認？ 你說你是個人，那我就不信呀....... 你說什麼我都得全盤接受嗎？ 有道理的我就信，沒道理的我就質疑，這有什麼問題？？？？ 是又要扯什麼民法，共同財產，你是要轉風向轉到哪裡啦？？？ 又要糢糊什麼焦點啦？？？ 勾惡講的話又不是聖旨，他又不是上帝，他表達他的觀點，有什麼問題？你愛聽就聽，不聽就算啦......我也不需要替他說明什麼，關我屁事？ 一開始就是在講你是不是個東西，誰在轉移焦點？？？？ 你要不要爬一下文？ 笑死我了........ 你支持塔綠班吧？ 邏輯死亡程度差不多.......</t>
  </si>
  <si>
    <t>只能說 烏鴉出品 必定精品</t>
  </si>
  <si>
    <t>未看先猜 過兩三天後 這裡又一堆人在罵烏鴉！</t>
  </si>
  <si>
    <t>未看先猜是這樣用的哦？笑死</t>
  </si>
  <si>
    <t>拷貝講一講越講越黑暗😂</t>
  </si>
  <si>
    <t>打臉打得好腫喔哈哈哈哈哈哈</t>
  </si>
  <si>
    <t>烏鴉謝謝你帶觀看者看清以及了解一個人,我在以前確實都有訂閱你跟勾惡的 但也因為兩者都有訂閱才可以去比對,覺察人的真實,讓我可以很坦蕩蕩的退訂勾惡 最後也想再跟烏鴉還有bump 奎丁說聲三位辛苦了以及能透過youtube認識到你們真好</t>
  </si>
  <si>
    <t>我也很謝謝 有你的150真好🥲 這能讓我吃三餐 有體力革命下去</t>
  </si>
  <si>
    <t>有誰跟我一樣看超過三遍的嗎XD</t>
  </si>
  <si>
    <t>有很多網軍應該都看超過三遍！</t>
  </si>
  <si>
    <t> @Jared Lee  勾粉應該也會看3遍，因為不敢相信他們親愛的幫主亂剪影片胡說八道~說謊被抓包XD</t>
  </si>
  <si>
    <t> @lan  這麼容易就崩潰啦 都不能讓人酸一下哦！</t>
  </si>
  <si>
    <t> @Jared Lee  沒崩潰啊~你幫主臉被打爆誒~我超爽的啊XD</t>
  </si>
  <si>
    <t> @Jared Lee  勾粉大型崩潰現場~哈哈哈~要不要衛生紙給你啊~不要哭捏XD</t>
  </si>
  <si>
    <t> @Jared Lee  對啊拎北就特哥的水軍，你家低能勾惡惹到我主子了。而且總比勾惡灌水軍好吧笑死</t>
  </si>
  <si>
    <t> @lan  拜託要嘴砲也請有水準一點 現在網軍水準都這麼差嗎！</t>
  </si>
  <si>
    <t> @Jared Lee  就算你說我是網軍也不會改變你家幫主臉被打腫的事實啊~笑死~說謊被抓包~真的丟臉XD~</t>
  </si>
  <si>
    <t> @Jared Lee  什麼都扯網軍水軍的……唉勾粉素質 可憐啊</t>
  </si>
  <si>
    <t> @Jared Lee  超像邪教成員啊😂😂😂 你要收驚嗎？我認識一間好便宜的廟</t>
  </si>
  <si>
    <t>Me too</t>
  </si>
  <si>
    <t>我把丁特嗆勾芡的片段看了50遍</t>
  </si>
  <si>
    <t>超過三遍 🤣🤣🤣</t>
  </si>
  <si>
    <t> @Jared Lee  有問題去看醫生好不好 看過假帳號創辦五年是不是</t>
  </si>
  <si>
    <t>完蛋了，勾餓真的完蛋了，勾餓又開始轉移話題不敢面對了，鸚鵡哥可憐可憐哦</t>
  </si>
  <si>
    <t>我我我 我超過了</t>
  </si>
  <si>
    <t>5刷😂 丁特那邊數不出來😂😂😂</t>
  </si>
  <si>
    <t>看超過四邊</t>
  </si>
  <si>
    <t>真帳號來朝聖被洗臉的勾粉</t>
  </si>
  <si>
    <t>超過三遍 十遍多 有空就看 無聊就看 玩遊戲時當背景音樂聽</t>
  </si>
  <si>
    <t> @Jared Lee  洗腦洗得不輕欸</t>
  </si>
  <si>
    <t>看一次就夠了，看不懂可以去看時鐘娛樂整理的懶人包，要回答A一直講B，把B解答了當作沒看到又講C不回答A跟B，講D被D否認又掰E無限循環，總有一個被扯到不怎樣的事情來證明自己A沒問題</t>
  </si>
  <si>
    <t>我五遍</t>
  </si>
  <si>
    <t> @Jared Lee  自己也不看看自己是什麼水準 隨便就說人是網軍 你有什麼資格說別人水準低？ 可悲的溝粉</t>
  </si>
  <si>
    <t>療癒</t>
  </si>
  <si>
    <t>我想勾惡可能找著乾爹找烏鴉登門道歉求和了，勾惡被嘴到歪掉了</t>
  </si>
  <si>
    <t>拜託，看超過十遍也不為過好嗎！看那自以為是的鸚鵡被打成豬頭真是讓人太爽了！😂</t>
  </si>
  <si>
    <t> @林綠小林 你說的太好了！</t>
  </si>
  <si>
    <t> @Jared Lee  超好笑嘴不過就說網軍</t>
  </si>
  <si>
    <t> @Jared Lee  你是什麼軍？大軍？你爸是不是兔子才生下你這個獨眼龍的兒子？叫你不要用俘虜打同花順了，黑嘴狗😊</t>
  </si>
  <si>
    <t> @秋秋人  大家不要看~真的很恐怖Youtube怎麼會讓大家看到這影片</t>
  </si>
  <si>
    <t> @Jared Lee  別理他們 鴨粉都水軍 等鸚鵡幫主在偷些片 我們在一起來笑鴨粉 目前沒存貨 暫時不回應 你忍耐一下🤣🤣🤣</t>
  </si>
  <si>
    <t> @Jared Lee  可憐哈哈哈哈哈哈哈</t>
  </si>
  <si>
    <t>我五遍.... 而且從頭看到尾😂</t>
  </si>
  <si>
    <t>+1😂😂😂😂</t>
  </si>
  <si>
    <t>踢爆系網紅踢爆踢爆系網紅踢爆都在亂踢爆!!</t>
  </si>
  <si>
    <t>最後一句：勾噁你結束了 太帥</t>
  </si>
  <si>
    <t>看了幾集下來，地圖炮全開，祝你早日康復。 都市傳說系列開始默默看著你的影片</t>
  </si>
  <si>
    <t>❤😊</t>
  </si>
  <si>
    <t>真的不知道一堆莫名其妙帳號在那說 烏鴉影片可以看完，到底是想表達什麼？ 烏鴉影片裡面，有很多部分都是在播放勾惡的影片 這是在說你們自打臉也愛看勾惡的影片嗎？</t>
  </si>
  <si>
    <t>應該說比較有敘事結構，也有回應對方片內問題，勾惡雖然有，但很多都不是闡述事實，而是臆測、反諷、模糊焦點，回答也多半模稜兩可，烏鴉比較有get到現在還在關注這個戰場的人，到底想知道的是什麼</t>
  </si>
  <si>
    <t>這邊推薦bgm 改一下 長時間的片真的不太適合一直用壓抑的bgm</t>
  </si>
  <si>
    <t> @下次一定  真的 我從一開始不認識他們兩個 開始追這場戰爭 勾惡的影片都快轉這看 烏鴉的都不知不覺就看完了 一直不知道這是什麼原因😂 （目前還是中立，兩邊都支持）</t>
  </si>
  <si>
    <t>表達一般吃瓜觀眾就是看不下勾惡影片，各種手勢 裝低能嘲諷，還有噁心的笑聲音效，說真的每次新片都想認真看完，但看沒幾分鐘忍不住想快轉，之後直接跳著看，至於莫名其妙帳號，別人我是不知道，個人是從沒登入過帳號留言，用了十幾年yt，很反感勾惡影片特地登入發言，這個回答有幫助到你的疑惑？</t>
  </si>
  <si>
    <t>照你的邏輯，勾惡的影片也很多烏鴉的片段，勾粉是不是自打臉愛看？</t>
  </si>
  <si>
    <t> @Chan Han  真的！我覺得改一下背景音樂 因該會好一點，勾惡的影片整個就很沈重會讓人跳著看</t>
  </si>
  <si>
    <t>我相信多數人沒有特別挺哪一方，單純是反感勾惡想嘴他而已</t>
  </si>
  <si>
    <t> @霖  我是沒戴耳機在看，沒注意到背景音樂是什麼樣的，通常都是被那個小孩笑聲的音效噁心到</t>
  </si>
  <si>
    <t>時間序怎麼會這麼難搞清楚呢？？？誰先開頭罵誰，這個有很難懂？</t>
  </si>
  <si>
    <t> @Chan Han  小孩笑聲真的有夠煩.好笑的是重讀的片也開始用.根本是溝餓出品</t>
  </si>
  <si>
    <t>邏輯流暢完全不用多餘思考的影片 很自然的就看完了 就真的反觀惡，很難看，關聲音看字幕超級難受啊😂 阿開聲音，亂吼亂叫希勒靠杯 館長亂吼亂叫，那叫舒壓！聽得很自然很舒服的爽 阿小丑那種就是裝腔作勢之外，有強詞奪理狡辯的語氣，語末和影片結尾總會說懂的人和不懂的人怎麼樣怎麼樣，以前看就覺得超級愛把人等級化，阿看得懂的怎麼不幫看不懂的如何看懂？還是看不懂，就應該淘汰，全台精英化？😂 小孩子看了之後 從小開始學習如何把身邊同學等級化，然後去抵制排擠他人，這種氛圍，就是看不起啦！教壞小朋友真的一堆</t>
  </si>
  <si>
    <t>4:13 還真的沒有上架過😂 因為我就是陳零九的歌迷粉絲 放假時都會在yt找他的影片看☺ 看到這前面這段 地點我認出來了 破褲我認出來了 聲音我也認出來了 但一直在腦中搜🤔 卻覺得沒看過這部影片🤨 原 來 是 有 人 偷 東 西 呀😒 還 TMD 刪 掉！🙄 害粉絲少了影片看 不可饒恕！🤬</t>
  </si>
  <si>
    <t>哈哈😆笑死，那個講話氣音太重的，跟烏鴉比，真的差太多了😂</t>
  </si>
  <si>
    <t>烏鴉的影子⋯⋯⋯鸚鵡🦜</t>
  </si>
  <si>
    <t>烏鴉的影片都可以默默看完 還感覺不夠長 但是鸚鵡的影片真的要很有很有耐心的看 然後還看不懂 鸚鵡在惡棍是被資遣的嗎?(剪輯太爛)🤣🤣🤣🤣🤣🤣</t>
  </si>
  <si>
    <t>打勾惡臉打得啪啪響</t>
  </si>
  <si>
    <t>水唷👍</t>
  </si>
  <si>
    <t>記得好幾個月前看留言有個神算 說肯定有政黨問題 看樣子也拖慢烏鴉原本要弄塔綠班的進度了</t>
  </si>
  <si>
    <t>水啦 給你一個大拇指 難怪以前看他的影片總覺得哪裡怪怪的原來原因都藏在屁股😂</t>
  </si>
  <si>
    <t>各位有追每一集的給網友們，試一下用倒敘的次序來看烏鴉跟小醜的影片，你們會發現更精彩，更簡單易懂😂😂看完後你們會發現，一個是大部份時候都圍繞着話題主軸，一個是不斷模糊焦點扯東扯西的😂腦子會獨立思考，有正常人邏輯思維的人都應該能容易理解誰是正誰是邪啦</t>
  </si>
  <si>
    <t>溝兒好心機！ 被打臉了 。 再來溝兒 語論 真的看到黑影就開槍 說的話好沒公信力 感覺像小朋友 腦羞回話</t>
  </si>
  <si>
    <t>這支發燒2，ok沒有水軍XD</t>
  </si>
  <si>
    <t>我記得之前勾惡踢爆NFT 的時候黑哥有出現表示支持他的行為，勾惡說黑哥有問一句話說如果今天做錯的人是黑金城他一樣會踢爆嗎？還是看在朋友情份會放過他，那時勾惡說他會照樣踢爆，因為他只對事不對人，現在林秉文洗錢，希望勾惡能跟當初講的一樣照樣踢爆洗錢給大家看🤣如果勾惡不出希望烏鴉出一集來幹爆那群垃圾！！</t>
  </si>
  <si>
    <t>怎麼這次搶不到發燒一了呀 不是每次影片都發燒一嗎 XD 怎麼？另一位比你烏鴉更厲害，輸給別人啦 XD 要不要攻擊他呀，怎麼可以搶走你的發燒一！</t>
  </si>
  <si>
    <t>你家鸚鵡幫主連發燒都上不了哩</t>
  </si>
  <si>
    <t> @海參R8  你這樣打臉他會痛的</t>
  </si>
  <si>
    <t> @ML T  你們高興就好 這次辦事不利哦 XD</t>
  </si>
  <si>
    <t> @Jared Lee  你家幫主不是有一說一看證據說話嗎~怎麼原片出來他在胡說八道啊~笑死，他其它影片有幾分真實性啊~</t>
  </si>
  <si>
    <t> @Jared Lee  從你嘴巴講出來，感覺是太監喊皇上床上辦事不力的感覺🤣 一個從來沒有上發燒1的影片，喊著對方只有發燒2還不夠努力，真是🤣</t>
  </si>
  <si>
    <t> @Jared Lee  不見棺材不掉淚 是不是要有其他YT來說說發燒影片的標準和審核機制才甘心😂</t>
  </si>
  <si>
    <t>烏鴉氣色越來越好了~加油!</t>
  </si>
  <si>
    <t>每次勾惡的影片我都看不完就關掉 覺得他很沒那種實力把影片爆點帶出來的張力以及他說話都表達得很不善 一個男子漢心機要耍的那麼重 不如下面割掉去當女的好了 事情一發生我也是站烏鴉這邊即便到現在還是</t>
  </si>
  <si>
    <t>噁心小丑 烏鴉加油啊 別在被惡魔剪輯了😂</t>
  </si>
  <si>
    <t xml:space="preserve">大哥你真太帥了，雖然我要存錢買特斯拉， 雖然抖了三次你都沒理我，不過這個錢我還是必須抖，因為最後一句，鸚鵡你結束了，實在太帥， 準備吃焦阿吧了 </t>
  </si>
  <si>
    <t>你會買到特斯拉的👍🏻👍🏻加油</t>
  </si>
  <si>
    <t> @皓恩  😄</t>
  </si>
  <si>
    <t>每次長篇都很精彩 太好看了🎉🎉🎉</t>
  </si>
  <si>
    <t>烏鴉回來了！</t>
  </si>
  <si>
    <t>聽到鸚鵡 我笑了 HAHA</t>
  </si>
  <si>
    <t>8:15 既買烏鴉又買我的，這句的我是誰啊？我還是不懂！有誰能幫我翻譯翻譯嗎？會不會被隔壁棚的鸚鵡拿來嘴？</t>
  </si>
  <si>
    <t>那是烏鴉用水軍朋友的角色在說：「既買烏鴉自動編寫文案、標題的單；又買水軍來做假流量。」，希望能幫到你。</t>
  </si>
  <si>
    <t>太屌了，整集都合理回應對方做假抹黑資訊. 之前我是兩邊都點閱的觀眾，當鸚鵡跟館長還有連ㄟ對槓的時候，我還替鸚鵡去對方留言說不是 當烏惡戰爭一開始，身為一位吃瓜觀眾，兩邊的片當然都不快轉的看完，兩邊互相攻擊的點都還算可接受，也聽得出來兩邊都有避掉一些不回應，但漸漸的鸚鵡開新戰場的內容都很虛，這部片也完美打臉鸚鵡前一部的內容，所以我退訂鸚鵡了…不過鸚鵡有在拍一些踢爆系列的話還是會觀看的，只是最近的吵架內容用太多引用片段再來一句合理懷疑… 以邏輯來看烏鴉贏了</t>
  </si>
  <si>
    <t>兩個滿身沾滿屎的人在互控誰身上沾得比較多 笑死ㄏㄏ</t>
  </si>
  <si>
    <t>恩,發表一下觀片心得好了. 烏鴉號稱不留毛片,實際上毛片都有保存,看要不要拿出來而已. 而且毛片會有很多不同的題材話題,勾惡的水軍論跟烏鴉的NFT論就可以知道. 同理烏鴉拍給丁特看得片應該也有好幾種版本,只是烏鴉拍給丁特看的影片真的沒什麼罵橘子就是了..... 只是一昧的小蝦米對抗大鯨魚論..... 最後希望烏鴉可以拿出給勾惡一刀斃命的東西出來. 那就是購賣初樂的合約書啊!!!!! 烏鴉可以跟初樂的前老闆聯絡,那初樂賣給勾惡的合約書應該拿的到吧!?!? 這是討回公信力最好的辦法了,也搭上最新的話題!</t>
  </si>
  <si>
    <t>哈哈哈~重讀要驗尿驗血喔!!!!不是出國去哈們了......三個人一起去驗~拍成一部片,流量密碼喔!期待下一集.........應該快結束了</t>
  </si>
  <si>
    <t>水啦 勾惡你快點滾出去 勾惡不倒 YT不會好</t>
  </si>
  <si>
    <t>就想問一下怎麼偷東西的 是不是有人教他爬樓梯😊😊😊</t>
  </si>
  <si>
    <t>笑死,勾惡早就沒招了,只能一直扯事外人,這臉打得有夠神,接下來勾惡一定會扯:阿你那個幫丁特拍的片,絕對是最近錄的啦!戴假髮拍的啦,又在造假什麼的</t>
  </si>
  <si>
    <t>這次烏鴉可信度大大加分~ 比先前的影片好太多了~ 先前的影片，說真的真沒啥可信力!!</t>
  </si>
  <si>
    <t>「烏」「惡」戰爭 真的看來是烏克蘭獲勝了</t>
  </si>
  <si>
    <t>搞不好"惡"有核彈玉石俱焚</t>
  </si>
  <si>
    <t>面具不敢拿的人我是不知道講話能有什麼公信力啦，期待我鴉哥搞媒體，鴉哥頻道有缺助理嗎？</t>
  </si>
  <si>
    <t>惡魔剪輯鸚鵡哥</t>
  </si>
  <si>
    <t>烏鴉能拍一部專門回覆勾惡問題的影片嗎 想看正面回應 不然好亂😂</t>
  </si>
  <si>
    <t>越來越好玩越來越好玩</t>
  </si>
  <si>
    <t>鴉哥強，整個事情清楚敘述，完全打臉勾惡的惡魔剪輯，勾惡講一堆有說跟沒說一樣，還不斷拉一堆人開戰場，支持把勾惡打到爬不起來</t>
  </si>
  <si>
    <t>跪求打臉在哪，第一分鍾，我就看不懂了，說丁特的事，扯到前員工品行不良？？？盜片等等！！正面對決很難嗎</t>
  </si>
  <si>
    <t> @嗯亨  有啊烏鴉不是有叫勾惡一起去驗？</t>
  </si>
  <si>
    <t> @GPyourmom  原來你的正片對決，歪到只剩"去驗"了嗎？還記得戰局開始的某海鮮嗎？</t>
  </si>
  <si>
    <t> @嗯亨  前員工都提供給勾惡沒上片的影片，順便拿出業配橘子影片來啊，一刀斃了烏鴉不是最快</t>
  </si>
  <si>
    <t>看到勾惡疑似用小號去挑撥丁特的手段，真的很適配他的頻道名「勾起別人心中的惡」，心中無善，造橋舖路均為私己。心中無惡，縱行污糙只顧蒼生。</t>
  </si>
  <si>
    <t>狗噁 三跟月前一隻影片封面不是支持陳時中參選 還伯父祝您當選影片嗎 ？ 新聞報導陳時中負面新聞，然後兩天前又拍一隻影片 陳時中沒屁用?</t>
  </si>
  <si>
    <t>好了啦一個巴掌拍不響 你們就繼續吵流量 想當初椅子跟統神吵架統神直接檢舉椅子版權啊你們兩個什麼都不做</t>
  </si>
  <si>
    <t>烏鴉哥 有沒有想過 勾惡一直潑髒水 闢新戰場 會不會是用來拖住妳 讓妳無暇去監督更重要的事情</t>
  </si>
  <si>
    <t>真的會2刷耶 這部影片😂😂😂 我好奇這則留言會不會被說是水軍哈哈哈 勾惡的影片前面兩部 是為了公平性 但勾惡不斷爆新料，講不過就用蓋的😢 不就是欲蓋彌彰嗎🤔 聽到 你們不要再被騙了 仔細想想 就賭爛😩超像邪教洗腦方式</t>
  </si>
  <si>
    <t>這片尾剪接真的厲害 讓觀眾想看多次</t>
  </si>
  <si>
    <t>噁惡果然很需要帶面具</t>
  </si>
  <si>
    <t>每次看烏鴉哥發的片 都爽感十足 我迫不及待想看鸚鵡被滅了</t>
  </si>
  <si>
    <t>想扛核彈就是要成為核彈，於是變成鸚鵡打烏鴉（x</t>
  </si>
  <si>
    <t>兩邊都有看 但只有烏鴉的看了不會膩欸</t>
  </si>
  <si>
    <t>烏鴉兄 等這場烏惡戰爭結束後 有沒有考慮做些台灣交通議題呢? 台灣交通的水很深真的讓人火很大.....XD 自從拿到駕照後 已經摔了不下5次的人留...... 至於烏惡戰爭 我發現我的首頁上很久沒有勾惡的影片了 所以我相信烏鴉兄說的YT演算法 這場仗不管怎麼看 烏鴉兄應該能贏 不過我不懂 為何一個一直在犯錯的人 不會反省自己的錯誤 反而一直剪接 用""另一個謊言掩蓋原本的謊言""呢? 總感覺跟檯面上的政治人物一個樣......(是誰我就不說了 別對號入座) 丁特的橘子事件我也有在追 因為我也曾玩過遊戲橘子的遊戲 感受到遊戲內的不公才棄坑 所以對於丁特的感受心有戚戚焉 轉蛋法沒過真的讓人覺得很心寒..... 還好有跟丁特解開誤會 看來勾惡那邊真的讓人不能信任 製造一堆謊言挑撥離間 難怪要戴著面具....... (我覺得看完不用超級感謝真的會對不起自己的良心 但能力有限 就盡點棉薄之力 希望烏鴉成功)</t>
  </si>
  <si>
    <t>很開心烏鴉身體好多了，曾有一度腦袋被搞得糊裡糊塗，但始終相信。 最後看到這部影片很開心，你好多了，真相明瞭了。但我相信勾餓只是冰山一角。 烏鴉這種人不管死活的踢爆任何事、擋人財路，正是當下執政黨最想抹除的人，接下來要更加小心，加油。</t>
  </si>
  <si>
    <t>從說要嘴民進黨那天開始 我就不敢想像生活能多輕鬆了</t>
  </si>
  <si>
    <t>民進黨大勢已去，人民恨之入骨</t>
  </si>
  <si>
    <t>好奇背後金主是誰？ 不過看不太懂後來沒上已拍好罵橘子的影片原因，是因為不確定和不熟嗎？ 還有下架連影片的原因 期待後續更多真相</t>
  </si>
  <si>
    <t>背後金主已經說得那麼明顯了....</t>
  </si>
  <si>
    <t>可以去看看丁特的直播 丁特有打給烏鴉</t>
  </si>
  <si>
    <t> @YanXi Liu  哪一部</t>
  </si>
  <si>
    <t> @凱凱  丁特11/11直播那部，時間軸在同部影片下方會有樓「樓主尻尻永遠會有衛生紙。」此樓主有標註出來。</t>
  </si>
  <si>
    <t>烏鴉兄 等這場烏惡戰爭結束後 有沒有考慮做些台灣交通議題呢? 台灣交通的水很深真的讓人火很大.....XD 至於烏惡戰爭 我發現我的首頁上很久沒有勾惡的影片了 所以我相信烏鴉兄說的YT演算法 這場仗不管怎麼看 烏鴉兄應該能贏 不過我不懂 為何一個一直在犯錯的人 不會反省自己的錯誤 反而一直剪接 用""另一個謊言掩蓋原本的謊言""呢? 總感覺跟檯面上的政治人物一個樣......(是誰我就不說了 別對號入座) 丁特的橘子事件我也有在追 因為我也曾玩過遊戲橘子的遊戲 感受到遊戲內的不公才棄坑 所以對於丁特的感受心有戚戚焉 轉蛋法沒過真的讓人覺得很心寒..... 還好有跟丁特解開誤會 看來勾惡那邊真的讓人不能信任 製造一堆謊言挑撥離間 難怪要戴著面具.......</t>
  </si>
  <si>
    <t>烏鴉老闆 看你跟勾惡戰了那麼久 支持你繼續把他踢下去👍 另外想請問丁特那段版權砲的影片 是丁特哪一段直播的擷取 想看整段原版的直播 感謝🙏</t>
  </si>
  <si>
    <t>第一段是 丁特 11/11直播：聯盟戰旗 02:25:50~02:55:25 對丁特事件作說明解釋合平落幕 丁特親自打給烏鴉(烏鴉當時也在看丁特直播)，烏鴉也跟丁特說讓勾保留影片好打臉他自己 另一段是 11/6直播 天堂w 1:39:00 ~ 結束(這段丁特有說這部份可以給烏鴉使用) 我所找到的就這 2 段</t>
  </si>
  <si>
    <t>臭鸚鵡</t>
  </si>
  <si>
    <t>為什麼訂閱數會掉 應該雙方都會漲才對啊 因為大家都想看戲 有訂閱 戲才能第一時間看到</t>
  </si>
  <si>
    <t>和我一樣退訂吧，我想看時都用搜尋的</t>
  </si>
  <si>
    <t> @QQ templar  幹嘛這麼麻煩 訂閱又不用花錢</t>
  </si>
  <si>
    <t>有些粉絲不想看到一直互鬥~</t>
  </si>
  <si>
    <t> @xx X  我很早前就退訂了，不是因為這事件</t>
  </si>
  <si>
    <t>抱歉 我退訂之後用搜尋的，然後在進去倒讚跟檢舉🤣</t>
  </si>
  <si>
    <t>供殺小 到底勾惡有沒有參與直播海鮮啦</t>
  </si>
  <si>
    <t>44:59 感覺你氣著氣著就笑了⋯⋯像看個孩子一樣</t>
  </si>
  <si>
    <t>海水退了 就知道誰沒穿褲子😂</t>
  </si>
  <si>
    <t>勾起你心中的鸚鵡~~~ 前員工離職時，複製帶走毛片並刪除公司資料，這可以提告了!(我公司之前就有這種，老闆直接提告)</t>
  </si>
  <si>
    <t>烏鴉加油，沒什麼思考能力的我只能用這個來小小支持一下了！雖然我不太關注這個，但我相信流言終結者，加油！</t>
  </si>
  <si>
    <t>馬的!!!唯一支持溝惡的就是他讓烏鴉發片速度變快了</t>
  </si>
  <si>
    <t>看到現在覺得烏鴉個哥是對的 退定了面具人</t>
  </si>
  <si>
    <t>真的不懂為什麼看烏鴉的影片好有歡樂感，確看鸚鵡的影片沒這個效果，因該是聰明人懂聰明人的思緒，頭腦簡單的人出影片卻怎麼看都看不出來😂😂😂</t>
  </si>
  <si>
    <t>惡魔剪輯真的很可怕啊</t>
  </si>
  <si>
    <t>抽獎這個問題真的很難處理…… 不知道到底有沒有改機率</t>
  </si>
  <si>
    <t>現在訂閱還有line群可以入嗎😂</t>
  </si>
  <si>
    <t>同問😂我也想加入🤣🤣</t>
  </si>
  <si>
    <t>超強 每部片看了邊笑邊看完真有趣</t>
  </si>
  <si>
    <t>好屌 直接神打臉 看的真爽</t>
  </si>
  <si>
    <t>烏鴉的影片,看的都好療愈喔,看得出烏鴉的氣色越來越好了,感覺要謝謝鸚鵡讓你回復活力~</t>
  </si>
  <si>
    <t>這集真的太有料。我還在等割包皮驗毒。</t>
  </si>
  <si>
    <t>有証據有邏輯，這次勾惡被壓在地上磨擦，希望他會解釋為什要搞惡魔剪輯用這種抹黑的手法</t>
  </si>
  <si>
    <t>勾鸚鵡 你結束了😂😂😂</t>
  </si>
  <si>
    <t>看橘子那段我純真的心靈直接被社會抹黑...</t>
  </si>
  <si>
    <t>看了整部片 我支持改名叫鸚鵡那段</t>
  </si>
  <si>
    <t>烏惡戰爭很精采，可以好好鍛鍊思辨能力</t>
  </si>
  <si>
    <t>會不會其實這就是鸚鵡復活烏鴉的故事</t>
  </si>
  <si>
    <t>看第三次了，人生第一次斗內用來感謝烏鴉👍 真的精彩</t>
  </si>
  <si>
    <t>偷惡</t>
  </si>
  <si>
    <t>好爽啊！！看得超爽的～～～</t>
  </si>
  <si>
    <t>這小丑講個話是在抖手抖3小，學會坐椅子之後手不會乖乖擺好嗎，是帕金森喔還是中風中猴???</t>
  </si>
  <si>
    <t>後面那一段、屌打🤣</t>
  </si>
  <si>
    <t>2倍速 人生少20分鐘 ZZ</t>
  </si>
  <si>
    <t>烏鴉你贏了</t>
  </si>
  <si>
    <t>鸚鵡輸了 那些護著的鸚鵡粉呢？</t>
  </si>
  <si>
    <t>BUMP的父親都去世多久了~ 這個也可以拿來講.....老高跟小茉人家就好好的說故事也中獎。。。。。那個人也太愛造口業了吧！烏鴉加油!!</t>
  </si>
  <si>
    <t>睜眼說瞎話😂 怎麼連一開始抹黑的澄清都不敢講</t>
  </si>
  <si>
    <t>就明知道對方的問題是無底洞 證據難找 比如說那個錄音編造出來的故事所提出的問題「恐嚇取財500萬」 我就想問 證據確鑿 直接塞法院告死他 在公開完整錄音，順便連勝訴一起丟上來，徹底社死，連根拔起啊😂 你沒腦，才會抓著這些鳥問題不放。 烏鴉要是又不斷對這些莫須有的事浪費時間，根本就被牽著鼻子走，一灘爛泥越抹越黑😂 智障嗎🤣🤣🤣 小學生邏輯，死咬爛問題一直嘟嘟嘟嘟 笑死😂</t>
  </si>
  <si>
    <t>你戰力爛到笑</t>
  </si>
  <si>
    <t>小小斗內~這集配飯看得爽！！</t>
  </si>
  <si>
    <t>烏鴉講對的事情上發燒是理所當然 不管對方有沒有道歉 或運用其他管道給你施壓 都希望你能堅持把這種網路毒瘤下架 加油~~</t>
  </si>
  <si>
    <t>把你下架 自己先看勾惡再來看他的你就會知道他都在胡扯</t>
  </si>
  <si>
    <t> @子豪 黃  建議你去看眼科或腦科</t>
  </si>
  <si>
    <t> @歌曲  鴨糞 你有看嗎？ 警察都來抓他了 到底是誰要去看醫師？</t>
  </si>
  <si>
    <t> @歌曲  還說自己是歌曲 也對 人家是烏鴉 你是鴿曲</t>
  </si>
  <si>
    <t> @子豪 黃  ㄚ是抓到了嗎 你這種腦袋也在用 我為你的父母感到惋惜</t>
  </si>
  <si>
    <t> @歌曲  你也知道要被抓不是嘛？ 國語理解能力要好 真為你的國小老師感到惋惜</t>
  </si>
  <si>
    <t> @子豪 黃  你懂被抓跟沒被抓的差別在哪裏嗎？跟你這種沒腦的人不好講話 哥也沒空教你 不會再回你這個可憐人</t>
  </si>
  <si>
    <t> @歌曲  你自己要來玩的 誰先回的 哥也不回了 因為我不回鴿 快清你的鴉糞跟自己的鴿糞 兩個到時候被一起抓也是剛好</t>
  </si>
  <si>
    <t> @歌曲  天下烏鴉一般黑</t>
  </si>
  <si>
    <t>始終支持你，烏鴉！ 也希望你顧好自己！</t>
  </si>
  <si>
    <t>我記得勾惡在一開始就有講說為甚麼他的觀看次數那麼多，但沒有上熱榜。</t>
  </si>
  <si>
    <t>看來復活烏鴉的辣個男人HP快沒了...歐不,是辣個鸚鵡XD</t>
  </si>
  <si>
    <t>太好看了啦 以後看不到怎麼辦</t>
  </si>
  <si>
    <t>真的贏了，爽快</t>
  </si>
  <si>
    <t>太神啦 烏鴉 烏惡大戰稱得上YT史上最精彩的系列了 期待下一集的爆料</t>
  </si>
  <si>
    <t>一開始真的不知道誰真誰假 有時還在抖音上看到時鐘娛樂影片再說烏鴉都是假的 今天又看到時鐘娛樂的影片再抹黑烏鴉害我都開始懷疑烏鴉 所以馬上回頭看了烏鴉的影片 馬上發現時鐘娛樂被瘋狂打臉 而且時鐘娛樂在youtube也有頻道 看了一下都懷疑時鐘娛樂是不是小丑自己創出來的 期待下支影片</t>
  </si>
  <si>
    <t>抖音上那個 時鐘一看就是挺鸚鵡的!假中立蹭流量!也是到處剪到處編!反正後面終究會說我也只是收集兩人的影片剪出來結論而已</t>
  </si>
  <si>
    <t>一堆勾粉在丟時鐘娛樂連結啊 不意外</t>
  </si>
  <si>
    <t>42:31 落水狗 44:18 割包皮</t>
  </si>
  <si>
    <t>烏鴉完勝，沒毛病</t>
  </si>
  <si>
    <t>老高那個比喻還滿屌的</t>
  </si>
  <si>
    <t>兩邊吵架我取消訂閱勾了</t>
  </si>
  <si>
    <t>可是你最後沒上影片也是事實?話說你還是沒回答勾惡有做生鮮直播的證據。還有你自己不是說你沒錢只有記憶卡可以剪片。所以哪來的硬碟?</t>
  </si>
  <si>
    <t>你說的是10/7那部片吧 ? 人家影片是說為了節儉還買記憶卡，到你這就變成只有記憶卡能剪片，是你理解錯了還是我漏看哪部影片 ?</t>
  </si>
  <si>
    <t> @你看不見我  所以那他幹麼拿三張記憶卡在那邊扯什麼我都買記憶卡再剪片毛片都沒留，那連沒上的影片都能留著為何毛片沒留?</t>
  </si>
  <si>
    <t>他說勾惡跟生鮮那些人同一掛的 那一掛說詞都是事先套好的，串供的 並沒說他有做生鮮，更沒有說他跟拚鮮有生意往來 一堆追劇追一半😂 粉勾欸😂</t>
  </si>
  <si>
    <t>沒知識也要有常識吧？ 毛片也要從記憶卡拉去電腦裡面剪，阿電腦是沒有硬碟嗎？</t>
  </si>
  <si>
    <t> @你我都一樣明天一早還要上班  你是說拼鮮還是生鮮直播，拼鮮是蛋塔踢爆假鍋子的那個。生鮮是烏鴉賣海鮮的兩個不同喔。</t>
  </si>
  <si>
    <t> @Ru by  所以他那一部說他都用記憶卡剪片，毛片都沒留是不是在瞎扯？</t>
  </si>
  <si>
    <t>我覺得你也去問問其他創作量跟烏鴉差不多大的YOUTUBE比較準啦，問他們是否兩年前的毛片都還會留著，記住，是問兩年前的毛片喔！</t>
  </si>
  <si>
    <t>鸚鵡🦜鸚鵡🦜唧唧叫🎉唧唧歪😅</t>
  </si>
  <si>
    <t>亂講 https://youtu.be/1S4xFl4CD34</t>
  </si>
  <si>
    <t>事件結束後想繼續看像以往的影片系列...(很好看</t>
  </si>
  <si>
    <t>說那麽多能證明什麼？你還不是用Nft詐騙？你還不是利用大佬虛張自己聲勢？ ㄨ鴉真的很低能</t>
  </si>
  <si>
    <t>證明勾惡手段卑鄙啊😅</t>
  </si>
  <si>
    <t>勾芡粉來囉~~~</t>
  </si>
  <si>
    <t>勾惡粉崩潰現場</t>
  </si>
  <si>
    <t>證明貴幫主超級正義 連自己都踢爆 偉大幫主除三害 東森 連董跟自己</t>
  </si>
  <si>
    <t>真廢的反擊 爛</t>
  </si>
  <si>
    <t>你是想笑死我嗎？完全沒傷害 腦殘發言</t>
  </si>
  <si>
    <t>慘了 林董的部分已經消失了</t>
  </si>
  <si>
    <t>39:32😂😂😂烏鴉好棒</t>
  </si>
  <si>
    <t>吸毒吸到顛倒是非喔</t>
  </si>
  <si>
    <t>自我介紹？</t>
  </si>
  <si>
    <t>勾粉真噁心</t>
  </si>
  <si>
    <t>誰吸毒指名道姓啊 講出來</t>
  </si>
  <si>
    <t>狗噁粉受邪教洗腦了⋯可憐啊</t>
  </si>
  <si>
    <t>笑死，都自爆了還有腦粉想來帶風向，下去領錢吧</t>
  </si>
  <si>
    <t>你媽知道你在這邊講幹話嗎？</t>
  </si>
  <si>
    <t>你吸傻了嗎，不停的留言來被笑ㄟ</t>
  </si>
  <si>
    <t>他沒傻，不敢打烏鴉只敢打X鴨 怕被告 看來吸的還不夠多</t>
  </si>
  <si>
    <t>你想表達什麼？很厲害？只能說明你還是個拉基</t>
  </si>
  <si>
    <t>你想表達什麼？</t>
  </si>
  <si>
    <t>表達勾惡說謊~你這樣清楚了嗎</t>
  </si>
  <si>
    <t>水軍鸚鵡🦜</t>
  </si>
  <si>
    <t>那你又想表達甚麼呢?</t>
  </si>
  <si>
    <t>ㄨ鴉不要臉已經是全民公敵，不要臉，人家網紅在做有意義的影片，ㄨ鴉只會利用自己的流量一直播吵架的影片，建立仇恨。 很無聊、低能。</t>
  </si>
  <si>
    <t>你再說你家鸚鵡唷 下去領五百</t>
  </si>
  <si>
    <t>你家的勾噁才是在做這種事情吧</t>
  </si>
  <si>
    <t>幫主有難。還不回家抖內救主。</t>
  </si>
  <si>
    <t>D能勾粉，可以不要一直留言嗎？</t>
  </si>
  <si>
    <t>加入3200鸚鵡自衛隊了沒，沒加鸚鵡對你很不爽喔</t>
  </si>
  <si>
    <t>謝謝！ 對了，我不能只打謝謝，因為我有把影片看完，不然會讓人覺得我是水軍，希望影片後面說的有更多的料！</t>
  </si>
  <si>
    <t>反正按讚上熱搜就對了。夠噁真的看不下去。每次勾惡的影片那些肢體語言都ㄧ模一樣。搭配上後製配音看了真的很疲勞。</t>
  </si>
  <si>
    <t>這部影片比拉完屎還舒爽</t>
  </si>
  <si>
    <t>被列第5波掃黑對象 要不要說一下怎麼回事?</t>
  </si>
  <si>
    <t>不是有說了.</t>
  </si>
  <si>
    <t>哦！然後勒？</t>
  </si>
  <si>
    <t>不好意思 我實在是不想浪費錢給勾惡 能麻煩各位烏鴉的粉絲幫我看一下勾惡高端那部新片嗎 他戴著面具講話 但他臉頰怎麼都沒在動 是不是都先錄音好的再搭配手勢== 不知道是不是我眼睛瞎了</t>
  </si>
  <si>
    <t>是不是有點印證烏鴉說的 都是事先錄好的而已 我記得前幾部片烏鴉有提到這回事</t>
  </si>
  <si>
    <t>那部片是新聞懶人包 不用看 沒什麼新料 監督政府原來只是新聞懶人包而已 也沒實際作為</t>
  </si>
  <si>
    <t> @Zl  我不是在看內容 我只是在好奇他拍片怎麼嘴巴都不會動 只會比比手勢</t>
  </si>
  <si>
    <t>很想幫你…但看了5分鐘之後實在沒耐心再繼續往下看….😅 勾惡那邊的影片只有跟烏惡大戰相關， 才會忍耐看完， 總是要客觀兩邊說法都瞭解一下…其它那種馬後砲的踢爆就懶得看了！</t>
  </si>
  <si>
    <t>幫主那是在拍布袋戲好嗎？ 布袋戲也是後面配音</t>
  </si>
  <si>
    <t>其實勾惡有很多動作，面具拿下來一定很尷尬 例如陳董在夜總會那段</t>
  </si>
  <si>
    <t>這集真的超級精彩的！❤❤很爽的一集啊～～～謝謝烏鴉😂</t>
  </si>
  <si>
    <t>烏鴉這集真的好猛，火力超強</t>
  </si>
  <si>
    <t>烏鴉打臉溝蛋 啪啪啪 真爽yougotthisyougotthisyougotthis</t>
  </si>
  <si>
    <t>除了老高,烏鴉是第二個光是講話就能讓我想從頭看到尾的🤣🤣🤣</t>
  </si>
  <si>
    <t>烏鴉太屌了，愛死你了</t>
  </si>
  <si>
    <t>讓我們繼續～看下去～</t>
  </si>
  <si>
    <t>好了啦，勾惡早就被大家知道會騙人了（館長事件後）。啊你自己的爭議什麼時後才要說清楚，原本影片信誓旦旦說有投了3000萬邀請大家去玩，後面又說破產了沒投，這個邏輯合理性到底在哪裡？結論就是兩邊都有問題，互相欺騙互相攻擊，連館長都懶得當公道伯再次幫你們現場直播了</t>
  </si>
  <si>
    <t>烏鴉上一部影片有解釋+道歉了。沒有受害者、或產生實質損失，所以大家普遍不會針對這點有太大的反感。 反而勾惡斷章取義， 確實會讓人觀感不好。 沒有要護航的意思， 只希望兩邊停戰，各自都對社會做出貢獻有意義的事。</t>
  </si>
  <si>
    <t>有人有丁特直播罵勾惡的影片連結嗎？想去看看。 烏鴉加油~</t>
  </si>
  <si>
    <t>好幾天前的直播了，沒有剪精華可以看</t>
  </si>
  <si>
    <t>靠妖 認真說 還是烏鴉這邊的劇好看~~~</t>
  </si>
  <si>
    <t>發燒2 水喔 !! yougotthis</t>
  </si>
  <si>
    <t>我還是一句話 烏鴉哥 挺你的 來自宜蘭的小鴉粉</t>
  </si>
  <si>
    <t>好了啦，還再吵喔？阿不是要監督政府嗎？監督到哪裡去了？</t>
  </si>
  <si>
    <t>好啦，免費仔，覺得看不高興就不要看了，這麼高明的提議妳覺得如何</t>
  </si>
  <si>
    <t>不處理這個?等等向BUMP一樣做反詐騙做救援結果有人在那桶刀?</t>
  </si>
  <si>
    <t> @幼幼  我還是覺得監督政府比較首要欸，每天吵個沒完有什麼用？不如做些有意義的影片，讓這個社會更好</t>
  </si>
  <si>
    <t> @In甫仔  沒什麼立場也沒想站誰邊，純粹覺得既然是網紅應該做更有意義的事，不需要一直發影片在那邊吵架，很無聊🥱 且烏鴉自己先前也說要監督政府的，現在剛好選舉要到了，不趁現在監督政府一直拍這種吵架的影片，到底有什麼意義？</t>
  </si>
  <si>
    <t> @楓潔's Life Style  只有勾唐粉會覺得沒意義啊，都人格否定了，不自清不處理內憂，監督政府還不被整天模糊焦點，用點腦子。</t>
  </si>
  <si>
    <t> @楓潔's Life Style  網紅應該做更有意義的事... 烏鴉現在做的就是有意義阿 踢爆勾惡如何騙人 重點勾惡現在自爆偷影片剪輯騙人</t>
  </si>
  <si>
    <t> @楓潔's Life Style  所以你有去勾教主影片下留相同話嗎?還是現在勾教主被打爆 再來留這些話呢?</t>
  </si>
  <si>
    <t>正義幫主還是最棒的 踢爆自己 值得尊敬</t>
  </si>
  <si>
    <t>邏輯不錯欸</t>
  </si>
  <si>
    <t>沒看到最後烏鴉是在對抗一個綠色的小丑嗎？綠色的洗腦大法嗎？</t>
  </si>
  <si>
    <t>好了啦，不要因為勾惡被打爆就幫他找台階下</t>
  </si>
  <si>
    <t>靠⋯太好看了⋯烏鴉加油！勾惡真的是太惡了⋯</t>
  </si>
  <si>
    <t>恭喜勾惡，賀喜勾惡~跌破77.9萬</t>
  </si>
  <si>
    <t>烏鴉又救了好一些人...👍</t>
  </si>
  <si>
    <t>溝惡表示老子不與你玩了 你不配 咱格調不一樣 PS老子快掰不下去了</t>
  </si>
  <si>
    <t>說不玩影片還是嘴啊</t>
  </si>
  <si>
    <t>尊重一下好不好 幫主哪裡是玩 都踢爆自己了 給個尊重好不好</t>
  </si>
  <si>
    <t>勾惡發片 大家讚勾惡 反烏鴉 烏鴉發片 大家讚烏鴉 反勾惡 各位真的都是不會思考的尚書大人 噁心至極的網軍 可憐哭哭 繼續演把反正大家愛瞎起鬨</t>
  </si>
  <si>
    <t>你到現在才知道啊</t>
  </si>
  <si>
    <t>不對不對呦，勾惡的讚美都疑似網軍。反勾惡的是真帳號。 烏鴉的讚美是真帳號，反烏鴉的疑似網軍。 本人是因為這次戰爭才開啟留言的，但烏鴉的影片從頭看到尾，還刷好幾刷。其實看留言內容就很容易發現真偽。次片最大重點就是勾惡的假正義面具被扯下了。</t>
  </si>
  <si>
    <t>勾粉崩饋現場...😂</t>
  </si>
  <si>
    <t>大哥沒有輸，烏鴉加油，期待下集持續打臉ㄍㄡ餓😂</t>
  </si>
  <si>
    <t>哈哈哈哈 不行這集真的太狠了</t>
  </si>
  <si>
    <t>雖然我一直都是拿著爆米花看戲的 沒有挺哪位 但不得說..看到現在...烏鴉說的很多內容邏輯清晰到不行~~ 還有🦜比喻真的死唄好笑🤣</t>
  </si>
  <si>
    <t>烏鴉哥 在繼續講實話我怕勾惡就要去自殺了 😂</t>
  </si>
  <si>
    <t>烏鴉本人要是有玩橘子代理的遊戲就不會懷疑什麼原廠陷害橘子了…二十多年受害者路過</t>
  </si>
  <si>
    <t>勾2真的越描越黑 還被打臉</t>
  </si>
  <si>
    <t>我真心覺得勾惡不要在亂說話了，好好的靜修一下吧！，還有都不把事實的真相找出來，都是拿別人沒上片的影片說事，這樣你有法律責任，烏鴉有拿出證明 烏鴉說的很有道理！支持烏鴉</t>
  </si>
  <si>
    <t>勾惡就是個中二COS 從替代役就開始唬爛嘴到現在 很可憐沒了面具話都不會講 口才真的差專業念稿機</t>
  </si>
  <si>
    <t>44:00開始笑得我肚子好痛 可憐勾惡啊🤣</t>
  </si>
  <si>
    <t>鸚鵡🦜</t>
  </si>
  <si>
    <t>不知道鸚鵡之後的影片 又要瞎掰什麼跟帶風向？ 他訂閱又掉了</t>
  </si>
  <si>
    <t>昨天78.2今天77了</t>
  </si>
  <si>
    <t> @kinobasa  讓我們一起看下去</t>
  </si>
  <si>
    <t>這邊順便說一下勾惡的好朋友，有錢的老闆前一陣子不是也nft跟洗錢上了新聞，勾惡怎不踢爆不罵?到底是.......還有勾惡用因為別人打賞讓別人賺錢所以不想再拍這種互爭影片，應該算是給自己台階下??勾惡重讀都要烏鴉提出金流證據，不然就是自己幻想說人家說是就是。那很多問題是勾惡也無法證明他電話或是對話的人都不是捏造或是set好的一樣意思啊。關於烏鴉訂閱，我是最近才訂閱的。因為我覺得很多人紅了不需要訂閱只需要關鍵字都能找到我以前看過或是yt都知道我想要看的是什麼。說真的關於勾惡說烏鴉是初樂老闆我本來還有所期待，卻跟標題一點都沒有相關性，我記得好像標題沒有相關好像可以檢舉。期待踢爆更多</t>
  </si>
  <si>
    <t>勾惡 你結束了 哈哈哈哈哈哈哈哈</t>
  </si>
  <si>
    <t>烏鴉哥的片始終不會讓我失望🤣快笑死！</t>
  </si>
  <si>
    <t>看來要到烏惡戰爭要到尾聲了，想必鸚鵡應該快沒招了</t>
  </si>
  <si>
    <t>說真的不要跟那小丑在那吵只會讓她蹭流量，希望烏鴉多拍一點新影片</t>
  </si>
  <si>
    <t>支持烏鴉 連我們丁特、09、百姓..都站在同一線上👍 讓鸚鵡下去囉!!</t>
  </si>
  <si>
    <t>水啦 沒挺錯人 邪氣鸚鵡真的乖乖下去 證據甩在他臉上啪啪響 好舒服 還敢拉我大丁特進戰場 丁特這麼有邏輯的人 哪那麼容易被你煽動 烏鴉加油💪</t>
  </si>
  <si>
    <t>不知道為什麼 聽烏鴉講話就是聽得下去，聽勾惡就笑馬上關掉😂😂</t>
  </si>
  <si>
    <t>流暢度和可信度有差距~~~</t>
  </si>
  <si>
    <t>摳餓居居摟</t>
  </si>
  <si>
    <t>我就想問到底是怎麼樣的智商，經過館長事件後還會繼續訂閱勾惡的? 館長都開示了，你不信烏鴉也信一下阿館好嗎</t>
  </si>
  <si>
    <t>對阿 勾粉就是中毒太深了 看個影片還要加會員付費 叫主還蠻缺錢的 割粉絲嗎?</t>
  </si>
  <si>
    <t>不信烏鴉 不信阿館 不信丁特 那也信一下幫主 幫主都踢爆自己了</t>
  </si>
  <si>
    <t> @鄭文  我被割過(加會員)，算了小錢送他 還搞階級制度，進去我還以為我加入慈濟功德會了</t>
  </si>
  <si>
    <t>兩隻猴子一直在玩搧巴掌的遊戲</t>
  </si>
  <si>
    <t>勾老二你結束了，舒服</t>
  </si>
  <si>
    <t>可以回去魔剪雞巴毛</t>
  </si>
  <si>
    <t>40:02 笑爛 還是你的影片有趣</t>
  </si>
  <si>
    <t>他就是被骨仔到處挑撥風向的一個人</t>
  </si>
  <si>
    <t>真的塞特那段 真的覺得我們台灣人很單純</t>
  </si>
  <si>
    <t>兩位過程中好多邏輯瑕疵  說法前後不一 避重就輕 新開戰場 不實指控 隨意影射  或是都沒有正面回答某些事情 不過可以理解 畢竟短時間要互幹 要回憶當時的狀況  沒那麼多時間去慢慢調查真偽或是說釐清 只能先射了再說 也可以理解為都是假設一個說法 老實講 從頭看到尾 你兩位都不是好米XD 不過在這世界上生存又有誰的手乾淨呢 過程中聽很多 學了很多 也了解到很多 繼續當一個吃瓜群眾 感謝你們的付出</t>
  </si>
  <si>
    <t>我又看了一遍..... 第三遍了還是精彩阿</t>
  </si>
  <si>
    <t>海水退了就知道誰沒穿褲子，真相逐漸大白</t>
  </si>
  <si>
    <t>這臉腫到面具快遮不住了</t>
  </si>
  <si>
    <t>如果解決了勾惡，希望烏鴉趁選舉前，針對六都的市長候選人，背景前科政見做心得分享，這是影響接下來四年的重要關鍵。 也想聽聽烏鴉對生意的看法，以烏鴉的人脈資源，會破產，可見生意真的難做啊。。。</t>
  </si>
  <si>
    <t>勾惡的內容很差......... 我押你!!</t>
  </si>
  <si>
    <t>這場烏惡戰爭，看了這麼多集了，做了ㄧ個決定，支持烏鴉，看了那麼多YouTube 影片，烏鴉是我目前唯一花錢的，我只能說，他的ㄧ些作為確實有感動到我，也真心希望烏鴉要好好保重身體。要加油。</t>
  </si>
  <si>
    <t>妳這個作為也感動到我愛</t>
  </si>
  <si>
    <t>24:36字幕沒上對</t>
  </si>
  <si>
    <t>勾惡的臉真的好腫....................XD</t>
  </si>
  <si>
    <t>距離勝利只有一步之遙了撐住</t>
  </si>
  <si>
    <t>我已退訂勾惡，不想再看這屁孩</t>
  </si>
  <si>
    <t>現在才退</t>
  </si>
  <si>
    <t> @Lance Lee  我也是需要點時間，把這2人每部片都看完阿，總之終於清楚勾噁真的噁</t>
  </si>
  <si>
    <t>總算快要撥雲見日的感覺了... 不過換個角度來看我們還真的要謝謝戴面具的， 因為等了烏鴉更新影片等那麼久怎麼逼牌逼沒有，還好面具哥果然夠力一出馬就逼到烏鴉一直持續更新好幾支影片！好心人一定會有好報😆 雖然我已經失去超級感謝的童貞了，但還是想要給鴉哥抖一下😚</t>
  </si>
  <si>
    <t>沒有 我還是覺得 鸚鵡很噁心😂</t>
  </si>
  <si>
    <t>養成抖內好習慣也是一件好事</t>
  </si>
  <si>
    <t> @烏鴉DoKa TV  抖一抖，活躍筋骨，舔一舔，不會到處亂擺😅</t>
  </si>
  <si>
    <t>看了烏惡戰爭這麼久，答案呼之欲出囉，難怪一定要先安內，未來才有可能攘外</t>
  </si>
  <si>
    <t>真的好看 每集都有追</t>
  </si>
  <si>
    <t>所以 鸚鵡是不是會用這幾隻影片來應徵剪輯師😂</t>
  </si>
  <si>
    <t>早日平反！</t>
  </si>
  <si>
    <t>将代表内部有贱？影片都有字幕及马赛克， 剪辑都有了难道你会做无为的事这就代明了:一， 你上架过然后下架了 二，有贼 三，勾恶盗取了: 如果是这个那就好玩了 你公司难道没有一点保护措施。 好了好了如果你说他是一个“国家“级的骇客那么什么有律师等大人物全力为他站台 还有Leh 名字改的不大吗？那个NCC那个前一个的用意是吸引大众的目光然后呢变成了 追捧人家的大腿第二个不是原先说大战的吗因什么突然变成了我破产是啦原先的也有但CAPITAL LATTER“乌恶大战(一)”去了哪，不是要开战吗？这说明对这就是为了给“自家人”看的video .</t>
  </si>
  <si>
    <t>他有说他懂你没有原档吗？还有 上一秒不是说明星的名字来去诈骗他人那为什么突然间关系到水军了这证明你 的确是， 来吗把原视频放出来真的你这剪辑的虎头蛇尾前部分对不上后部分。</t>
  </si>
  <si>
    <t>算了吧你，我订阅乌鸦那么久，我每天得空第一件事就是按订阅的频道找影片来看，就勾二放出的那个片段我跟你保证我就没看过。 就你这订阅都没订阅过乌鸦的人，还要来说到好像很了解乌鸦酱紫，你脸不肿咩？ 虽然我也不算完全了解乌鸦，但他的每一部片一更新我都看，就像含羞草，反骨每次一更新我就跑去看那样。</t>
  </si>
  <si>
    <t>还有啊，都说是前员工搞的事，前员工又因为什么被炒了，难道你自己不会起思考咩？ 乌鸦不多说就是给那个“前员工”好自为之的暗示（我个人猜测），再继续搞乌鸦，就别怪乌鸦把重读放上台那样的弄他。</t>
  </si>
  <si>
    <t> @老杨  有沒有可能那员工是自己不干了因为看不小去及如你所说是的我不懂他但我如今知道他做了什么？假如:一个法官要判刑时就一定要认识，了解被告人不是吗？是按照证据那请乌鸦先生那出那十几个证据及此视频用下脑的话就知道你要套我，当然我也吐槽过帮主如有一期关铁路线的因为有此逻辑瑕疵；我不是完全听信于他人但这次这位拿不出证据别说那个是呀，去拿两者的来对比就知道了。 赚钱吗不可笑但别玩过火，火了就不好玩了。还有请回答我按照乌鸦先生开头那部本该不会出现的那为什么不则呢？反之字幕都有了难道他都砸自己的脚？那为什么他前员工会有；他被抄也会自己不干也好为什么他离开前不检查一下连那腾讯都有保密协议他会没有？在或者他是临时工将本概两者井水不犯河水但为什么他前员工要害他及爆料出来？有不了解请这位大哥给我一个合理的答案，谢谢愿你平安。</t>
  </si>
  <si>
    <t>會相信勾惡的人腦袋到底裝什麼🤔 勾惡改頻道名稱好了 「陰起你心中的舞～」 陰舞😉</t>
  </si>
  <si>
    <t>狗餓粉又崩潰了！ 哈哈哈～</t>
  </si>
  <si>
    <t>後面超好笑 ❤</t>
  </si>
  <si>
    <t>看完後！烏鴉你要負責啊！ 我既然按下訂閱了～🤣</t>
  </si>
  <si>
    <t>雖然影片有點長 但還是慢慢看完了 支持烏鴉!</t>
  </si>
  <si>
    <t>勾2的影片有發燒阿....點進去真的讓我發燒了🤣</t>
  </si>
  <si>
    <t>說真的夠噁這個人，越看越夠噁，能不能不要在繼續說謊騙那些沒辦法獨立思考的人們 每次開戰場就被ㄨ鴉踢爆，能不能不要在丟臉下去了 真的以為你夠噁是正義嗎？ 明眼人都看得出來誰才是對的誰才是錯的 說真的去捅一個培養你栽培你的哥哥 你這人心態到底有什麼問題？ 難怪越來越沒人想理你 因為你這個人是真夠噁 勾起你心中的惡勒？ 我看你不要勾心我心中的噁就阿彌陀佛了 整天帶那什麼狗屁小丑面具 載久了我看你成為你心中的小丑了😂😂😂😂😂 總而言之 ㄨ鴉哥加油！別輸給小丑！ （話說我會不會也會被當成水軍😅</t>
  </si>
  <si>
    <t>你們怎麼吵我都不在乎，只要你每一次的影片都有提到柬埔寨就好，大方向的基本觀念不可以因為個人名譽而退燒，在這個基礎上再來論輸贏，這樣格局才大。 不管你怎麼提柬埔寨的事情，用什麼角度談，因為你是百萬訂閱至少可以引起漣漪效應，思維影響</t>
  </si>
  <si>
    <t>烏鴉真的強不愧是彩虹鳥!勾二今天陰的人如果是別人,那個人一定被搞倒被公審,真的佩服你的腦袋和心臟! 社會需要的是多一點正義正氣,台灣真的不缺8+9了,勾二那種找一群黑道背書跟一副仿彿要出來混才是厲害的行為!!積非成是,這種行為無形毒害無知受眾,好像出來混黑道現在是"正義的好人好事了"!這樣對我們的社會真的好嗎?祟拜黑道....看了真的頭暈暈的</t>
  </si>
  <si>
    <t>謝謝你花30元來誇獎我 真是怪不好意思的</t>
  </si>
  <si>
    <t> @烏鴉DoKa TV  我們這些瓜民也只能盡盡嘴炮之力和棉薄的支持,終結黑暗"惡勢力",淨化YT也只靠你了,加油!彩虹鳥!respect!</t>
  </si>
  <si>
    <t>加油，不要輸給一個沒臉的人</t>
  </si>
  <si>
    <t>你這次丁特的部分好棒棒 勾惡吃癟了 但勾惡到底跟誰合作生鮮直播阿？可不可以一步一步來阿</t>
  </si>
  <si>
    <t>終於等到烏鴉上片打臉勾惡了....</t>
  </si>
  <si>
    <t>勾惡 你 結束了🔚 一個時代一個小丑 記得第一次看到勾惡的片是他開敞篷賓士載學生妹出去玩。但半個月前我想回頭去找卻發現勾惡把踢爆之前的所有片都刪掉了。</t>
  </si>
  <si>
    <t>挺溝二的都NT挺溝二的都NT 挺溝二的都NT 挺溝二的都NT 挺溝二的都NT 挺溝二的都NT 挺溝二的都NT 挺溝二的都NT 挺溝二的都NT 挺溝二的都NT 挺溝二的都NT 挺溝二的都NT 挺溝二的都NT 挺溝二的都NT 挺溝二的都NT 挺溝二的都NT 挺溝二的都NT 挺溝二的都NT</t>
  </si>
  <si>
    <t>鳥人也來亂舞喔</t>
  </si>
  <si>
    <t>謝謝烏鴉。。我只求更新快一點點。。</t>
  </si>
  <si>
    <t>幹 看完影片 就一句話 烏鴉你超帥</t>
  </si>
  <si>
    <t>其實我有個疑問，如果是找證據跟自己的錄音檔拍影片需要花很多錢嗎？還是真的有花錢來抹黑你才要花很多錢？</t>
  </si>
  <si>
    <t>完全壓在地上打，太精彩了烏鴉，這回太帥氣了！</t>
  </si>
  <si>
    <t>戰爭看起來真的要結束了</t>
  </si>
  <si>
    <t>怎麼沒了 下一集 敲碗!!!</t>
  </si>
  <si>
    <t>竊盜還不趕快去告，還是是你的幻想</t>
  </si>
  <si>
    <t>幻想? 請從 4:00 開始看</t>
  </si>
  <si>
    <t>咦？提告一直都是個人選擇與權利，怎麼又要扣上“幻想”的帽子？那相同標準，勾惡說要提告抹黑網友與水軍，咦？後續呢？</t>
  </si>
  <si>
    <t>猴子還是下去吧</t>
  </si>
  <si>
    <t>你覺得烏會主動拿私下未公開影片給勾說，拜託請罵我????兩人都在吵架了，怪不得我總覺得勾粉很弱智很像邪教...</t>
  </si>
  <si>
    <t>說人竊盜但是沒有證據，只有無腦鳥粉才會當真</t>
  </si>
  <si>
    <t>越看越喜歡你 百萬訂閱果然是實力做出來的</t>
  </si>
  <si>
    <t>隔壁也不是自己講 自己解釋？出來面對面對質都不敢什麼鬼🤨</t>
  </si>
  <si>
    <t> @無知  好像有叫一起上舘長直播對峙，但是沒回應</t>
  </si>
  <si>
    <t>烏鴉 你為什麼影片中頭髮一下長，一下短</t>
  </si>
  <si>
    <t>長的時候大概一年多前 短的時候大概去年今年</t>
  </si>
  <si>
    <t>你已經身敗名裂 身無分文 誰想理你? 黑道 立委 律師 你哪一點強過勾惡哥 只能用小動作搞人</t>
  </si>
  <si>
    <t>可以下去領錢了</t>
  </si>
  <si>
    <t>🦜其實還蠻可愛的 考慮一下幫煮找找有沒有在賣鸚鵡造型的面具，不然訂製一個也行，訂閱跟會員一定會直線飆升🦜</t>
  </si>
  <si>
    <t>奇怪我剛剛留言怎麼不見了? 我就問Plok Uhhyo這個ID怎麼這麼眼熟，從昨天看到現在至少3、4次 都在幫對岸說話的，敢問Plok Uhhyo這個帳號是不是人頭水軍帳號?</t>
  </si>
  <si>
    <t>真的好眼熟，我幫你整理一下喔 Plok Uhhyo 23 小時前 你用丁特的片有經過人家同意嗎? 少裝清高了 Plok Uhhyo 1 小時前 繼續偷著樂 進去的時候也記得給大哥樂唷 加油 已經臭掉了 想洗白? 笑死 Plok Uhhyo 1 小時前 (已編輯) 請問大家在說的抖內洗錢有甚麼解釋? 光這點就完敗 笑死 Plok Uhhyo 34 分鐘前 你已經身敗名裂 身無分文 誰想理你? 黑道 立委 律師 你哪一點強過勾惡哥 只能用小動作搞人</t>
  </si>
  <si>
    <t>你那個23小時前的還是我留言的，就問水軍，你不累嗎?</t>
  </si>
  <si>
    <t>小動作？咦？剪輯竊取影片片段抹黑？剪輯偷錄音檔抹黑？將新聞內容重新編輯抹黑？哪一個是正大光明的動作？ 黑道？所以你是幫勾惡與黑道掛鉤？ 立委？你要確定無論是誰沒認識幾個立委或是政治人物？ 律師？要組一團律師團很難嗎？ 是社會歷練太少？還是真的被洗腦到沒有自身思考？加油好嗎？😉</t>
  </si>
  <si>
    <t>邏輯清晰，直接把面具仔壓在地板上打😂😂😂</t>
  </si>
  <si>
    <t>兩邊的影片都有看 從頭到尾都覺得勾惡都在扯東扯西 這下他gg了</t>
  </si>
  <si>
    <t>吾告讚鴉👍</t>
  </si>
  <si>
    <t>看那個金主被判刑就是爽 一身邪氣在那邊裝好人 跟勾惡風格好像喔</t>
  </si>
  <si>
    <t>😂勾惡影片結尾修改了！ 從原本「以前都沒開通超級感謝，現在終於要開通了」，修改成「想要支持的觀眾，可以用超級感謝和加入會員的方式」 發現自己在乞討，馬上修改自己影片！ 大家快快退訂勾惡，訂閱我更好😂帶你了解職場技能❤</t>
  </si>
  <si>
    <t>笑死 又上發燒影片了 都是水軍灌流量啦😂鴉哥就是不一樣</t>
  </si>
  <si>
    <t>謝謝❤❤❤❤❤❤❤❤</t>
  </si>
  <si>
    <t>在这个留言区我只看到 勾恶下去啦，勾恶恶魔剪辑，勾恶就是勾恶心，勾恶掉订阅啦 乌鸦就是淦又上发烧，哇～乌鸦气色越来越好了 希望你blabla 不然就是各种“盲”挺 只能说看不懂 还是说大部分都是水军 还有赞也上2万了 这流量酷哦 水军买很大 上部片赚很大呢</t>
  </si>
  <si>
    <t>對啊..肯定是大量水軍！我贊成👍狗餓萬歲！撐下去。不要輸給烏鴉….我還想看下去啊..不準倒啊</t>
  </si>
  <si>
    <t>說得好像勾惡的留言區沒有那些人，很多時候是你選擇想看到什麼，而不是清一色都是些什麼留言否則我不會看到你，懂嗎？然後你的留言沒有正反並呈只闡述其中一方的留言現象，這就叫做標準的帶風向，因為你只呈現你想呈現的觀點</t>
  </si>
  <si>
    <t>抱歉 我是2013年加入YT的水軍</t>
  </si>
  <si>
    <t>在勾惡留言區也差不多喔，並且這些留言說的是目前烏惡戰爭唯一確確實實證明了勾惡有惡魔剪輯的事實，這叫水軍帶風向？？ 勾粉常說的吸毒詐騙買水軍上發燒有的沒有，請問勾惡有拿出實證嗎？法院有定罪了嗎？都沒有嘛，盲挺也要看是挺啥，像勾惡那種斷章取義毫無邏輯讓人看不下去，還有人挺的才是盲，ok？ 別的不說，光是丁特的影片未經同意直接拿去用，直接打臉爆了好嗎 人無知可以，但不要無腦 .</t>
  </si>
  <si>
    <t> @lan  你确定都是在胡说八道？有证据有证人 你乌鸦找人拍假片不见你们出来回应 等乌鸦出片才来反击 啊勾恶出影片你们都哪去？装发烧吧</t>
  </si>
  <si>
    <t> @Camp Ho  对啊 勾恶撑下去撑到乌鸦上新闻那天👌</t>
  </si>
  <si>
    <t> @Zoe Huang  我倒是没说你是 你要承认我没办法</t>
  </si>
  <si>
    <t> @彭劭瑋  我敢说我撑勾恶就是对的 你敢说你撑乌鸦是对的吗？哈哈笑你不敢</t>
  </si>
  <si>
    <t> @彭劭瑋  我想呈现我的观点确实没错 毕竟我看到的就是你们所谓的彩虹鸭拿不出证据 还找一些以为很清结果很初乐的诈骗代操同台 一个人澄清 你就抹黑威胁 呵呵 不和你同台就说明你很黑好吧 就算同台都是一般黑 没什么好说的</t>
  </si>
  <si>
    <t>我尊敬幫主 支持幫主 他連自己也踢爆了 正義幫主萬歲～～</t>
  </si>
  <si>
    <t> @阿政  不需要你的支持</t>
  </si>
  <si>
    <t> @可咯  真相是什麼，只有他們兩個知道，勾惡講的肯定不完全是真，烏鴉也一樣，幫主不是說了要學會獨立思考，你都聽到哪裡去？</t>
  </si>
  <si>
    <t> @可咯  你不覺得你很可笑嗎，你唯一支持的觀點不穩固就算了，還說出我敢說我支持幫主就一定對的蠢話，你好意思出來丟幫主的臉？</t>
  </si>
  <si>
    <t> @彭劭瑋  所以你的独立思考是？</t>
  </si>
  <si>
    <t> @彭劭瑋  你觉得我支持谁就是丢谁的脸 那乌鸦那么多人支持 乌鸦被打那么多次脸 那请问支持乌鸦的到底是乌鸦丢脸 还是粉丝丢脸？而且我坚定自己没支持错人 就算错了静静就是了 倒不是你觉得我支持勾恶 就觉得我在丢勾恶的脸 呵呵 难不成你支持乌鸦你不敢说 那么我觉得你更丢脸</t>
  </si>
  <si>
    <t> @彭劭瑋  而且你说唯一一支 人也没有完美 难不成要像乌鸦 塑造成自己非常完美 一点错都没有 都是别人 然后各种打脸 就说都是套话 哈哈哈 然后找人拍假片被踢爆 那件事就不了了之 一个两个出来澄清就恐吓威胁 因为乌鸦被扯进来澄清的人有多少 有几个都是无辜的？还有真相是什么 这场战争开打就是因为勾恶的澄清自己没有做生鲜直播 就开始了 一样是澄清 那后面发生都一样 谁澄清就开辟新战场 谁澄清就抹黑威胁 你也不是看不到 除非你根本不看 不了解就在这里说我支持谁丢脸blablabla 切 也是啦不是所有人都能接受自己挺错人</t>
  </si>
  <si>
    <t> @可咯  是我打的回覆太過於晦澀難懂嗎，好我說簡單一點，你要支持幫主論點可以但不是把他當神在拜，因為勾惡從來沒有想要造神，拜託你不要在秀幫眾下限，你如果是烏鴉粉反串就當我沒說，我到底哪裡說你支持誰誰就丟臉，幫主說的話要聽，媒體識讀語言理解要訓練，不是誰給你什麼你就接受什麼，即便那個人是幫主一樣，勾惡他自己都說了他能接受與他立場不同的聲音，主要宗旨是讓大家理性討論互相砥礪進步，而你就只會分化激化同溫層，拜託不要再丟幫主的臉了，喔對了，我還沒有訂閱支持烏鴉喔，但我已經繳了一年的會員費給勾惡了啦，最可憐的就是你這種只要意見跟你不一樣就是敵對的人啦，網軍就是像你這樣四處分派立敵啦，有沒有發現啊，你已經成為你口中的網軍了欸，要不要我們都來去勾惡最新的影片下面留言，來看看誰比較支持勾惡？</t>
  </si>
  <si>
    <t> @可咯  而且你確定勾惡說的就完全沒錯？為什麼丁特反過來幫烏鴉說話？本來以為是收錢後來發現是誤會，這件事明顯就是幫主有問題，你確定你還要扯打不打臉的問題？</t>
  </si>
  <si>
    <t> @可咯  影片看下來顯然兩邊都有點問題，可是你已經把所有想法都丟給幫主控制了欸？還要幫幫主洗地，說錯話了道歉不是天經地義，即便只是小錯道歉不是基本嗎？</t>
  </si>
  <si>
    <t> @可咯  你有沒有發現你其實也在盲挺，無視所有幫主可能或已經犯下的過錯，即便勾惡對九錯一，該道歉該補償就還是要做啦，絕對不是無視他還造出一大堆像你這樣的信徒四處出征</t>
  </si>
  <si>
    <t>追了這麼久的瓜，現在可以得出一個結論，勾惡的戰鬥力有夠弱的，都拿沒證據的東西出來嘴! 幾次被打臉都不敢正面回應，真的笑死人!</t>
  </si>
  <si>
    <t>支持烏鴉....請大力一點教訓這種背骨小人...讓它消失....還好有來你這看影片..不然那隻鸚鵡還在那繼續騙東騙西</t>
  </si>
  <si>
    <t>鸚鵡 😂😂😂😂</t>
  </si>
  <si>
    <t>帶面具的鸚鵡XDDDDD</t>
  </si>
  <si>
    <t>有一個點是跟你扯上的當事人都不支持你，支持你的只剩下粉絲。</t>
  </si>
  <si>
    <t>支持勾惡的重讀跟黑金成沒用後都被切割了😢</t>
  </si>
  <si>
    <t> @lan  那請烏鴉回到最初的問題，勾惡什麼時後做了生鮮？還有扯什麼大家都知道，大家是誰？ 又說奎丁幫勾惡很多，請問幫了什麼？ 這些是事情導火線之一吧？ 這麼簡單的問題為什麼要旋轉這麼久扯這麼遠？ 看到這邊我知道勾惡被坑了，因為他被繞了，就像是兵法打戰一樣，勾惡被帶離原本的目標，變成要一直反駁烏鴉，多做就容易出錯，而今天就算烏鴉是真的有幫丁特，那也已經是題外支線，被帶偏離主戰場而贏的小支線。 前陣子烏鴉請來站聲的女人，後來也被爆出是拐錢主播，坑了火山孝子幾十萬。 為什麼烏鴉都找這些2486的人。</t>
  </si>
  <si>
    <t> @微光  所以為什麼要惡魔剪輯，胡說八道嘛~原本影片不是這個意思，他硬要亂說，你就說這點就好，被抓到說謊就是下去</t>
  </si>
  <si>
    <t> @lan  我是還不會下定論啦，而且這件事情早就脫離主軸了，不需要高潮，烏鴉也只是剛好找到這個可以反駁的點，為什麼要反駁這點偏離主軸的事？ 主線的問題這麼簡單怎麼不反駁？那是不是就是故意要繞？我把你的部隊從城內引出來然後遛狗，遛到你出破綻才打你，就像是司馬懿打孔明，又像是陸遜打劉備。</t>
  </si>
  <si>
    <t> @微光  就像很早就說的，完整錄音還是影片拿出來就知道誰對誰錯，這不是完整的拿出來誰說謊就一目了然嗎？他拿完整錄音跟拼鮮拿完整影片一拿出來不就知道了?死不拿</t>
  </si>
  <si>
    <t>真的 烏鴉今天就是拿出完整的影片才能占上風 勾惡該回擊拿出完整錄音黨跟影片了吧</t>
  </si>
  <si>
    <t> @微光  你完全白痴 基本不認為你有說話資格 烏鴉最開始最開始宣戰那部片 不是利用bump在當時救援柬埔寨的流量 而是bump救援已經擋到黑道財路，以至於開始被調查身家、住址、動向！ 烏鴉拉著Bump向無良黑心媒體宣戰，抹黑bump的那個哭悲系列社團，就是是勾惡推過的（我非常確定自己看過-.-），甚至知道烏鴉他家和bump他家的，不會有太多人，勾惡就是最大嫌疑人，所以這重要的第一戰直接開勾惡！ 來！我跟你說！我只支持bump！我只知道bump在最後一支澄清影片崩潰的說，自己被黑道恐嚇威脅，從那一刻我他媽就是信烏鴉信到底了！ 因為勾惡第一支澄清影片沒有說明解釋黑道囂張是否與自己有關、解釋證明自己的無辜，而是拉攏鳳梨、甚至不惜跟館長道歉來拉攏館長。我直接當他默認了！他有罪！髒的！臭的！廢的爛的！ 徹頭徹尾的垃圾家！</t>
  </si>
  <si>
    <t> @你我都一樣明天一早還要上班  素質</t>
  </si>
  <si>
    <t> @下次一定  哪裡有切割的影片還是貼文 我想看 勾噁也在噁了吧</t>
  </si>
  <si>
    <t> @凱凱  勾惡上一隻影片的26:57開始 雖然重讀跟黑金成幫我站台 但我們不熟 跟你烏鴉比較熟啦XX</t>
  </si>
  <si>
    <t> @下次一定  你跟烏鴉熟嗎？不熟你幹嘛幫烏鴉站台？沒別的意思，只是我這種真正沒立場的人，看你們就會看到很多邏輯漏洞。 先打個預防針，勾惡新影片講高端的邏輯我也不認同，而且有留言指出。</t>
  </si>
  <si>
    <t>靠邀，鸚鵡太好笑了😂</t>
  </si>
  <si>
    <t>彩虹鳥在變成烏鴉前的能量有多大，現在「夠餓」應該看清自己的能力了吧？一直操縱輿論，總有一天會被反噬的🥴🥴</t>
  </si>
  <si>
    <t>人生遇到那麼多背骨的 真的很辛苦 加油👍</t>
  </si>
  <si>
    <t>剛才去勾噁那兒去看留言，大快人心</t>
  </si>
  <si>
    <t>希望之後能看到鴨割出監獄彩虹鳥的系列</t>
  </si>
  <si>
    <t>等你拍，我比較想看你的</t>
  </si>
  <si>
    <t> @lan  那你去告我恐嚇取財，有成功我就拍</t>
  </si>
  <si>
    <t> @喔母喔  你去隨便犯個罪就好啦，還要我告你?自己主動一點好不好?不要一直靠別人</t>
  </si>
  <si>
    <t> @lan  那你也是阿，想看自己拍自己看嘛，不要靠別人拍，你自己去拍啊lan割∼</t>
  </si>
  <si>
    <t> @喔母喔  那你也可以自己拍啊~叫烏鴉拍幹嘛~不要打臉自己好嗎，笑死~勾惡粉都喜歡打臉自己哦~跟你們幫主一樣嗎？</t>
  </si>
  <si>
    <t> @lan  不是，你真的知道你在講啥嗎？又不是我要看我監獄彩虹鳥系列，是你說你要看的，阿我有恐嚇取財被告喔？我的名字叫烏鴉就對了？既然不是，那你要開始說的就不成立嘛，鴨粉是不是都跟你們鴨割∼一樣無腦？</t>
  </si>
  <si>
    <t> @喔母喔  欸不是~你先說想看烏鴉拍的啊~用你的邏輯就是那你自己不會拍?</t>
  </si>
  <si>
    <t> @喔母喔  好了啦~勾惡爆了~你以後還有時間崩潰，不急在這時啦~我體諒你XD~哈哈</t>
  </si>
  <si>
    <t>阿你是誰？烏鴉本人嗎？烏鴉是你的誰？你爸？不是的話是幹你屁事？我再跟烏鴉說話不是你欸大哥，而且當初椅子割進去一樣一堆人叫他拍監獄公道伯啊？現在叫鴨割拍就不行喔</t>
  </si>
  <si>
    <t> @lan  阿說真的沒有人在崩潰，真的有的話就是你這種人啊，好啦沒關係啦，等你鴨割被告一告之後再說齁，阿記得要斗內給他，不然一次被那麼多人告，破產的烏鴉一定會更慘</t>
  </si>
  <si>
    <t> @lan  那是你的邏輯，你腦袋錯亂？？？</t>
  </si>
  <si>
    <t>兩邊都有問題 傻子才會挺一邊</t>
  </si>
  <si>
    <t>恭喜你回歸正常😂</t>
  </si>
  <si>
    <t>勾惡那邊怎麼不見你這麼說?少來了啦，還裝</t>
  </si>
  <si>
    <t>冷靜喔 至少不是假中立 每次看到 我中立 但我挺… 頭都開始痛</t>
  </si>
  <si>
    <t> @lan  嗯嗯 我知道你屬於哪種了</t>
  </si>
  <si>
    <t> @下次一定  回歸？</t>
  </si>
  <si>
    <t>沒辦法看清兩邊做的壞事與好事，只會瞎挺的，跟韓粉與塔綠班有什麼兩樣，好可憐</t>
  </si>
  <si>
    <t> @風雲  算了沒事 一起吃瓜唄</t>
  </si>
  <si>
    <t> @下次一定  請問我哪裡不正常？</t>
  </si>
  <si>
    <t> @風雲  我也知道你是哪種了~XD</t>
  </si>
  <si>
    <t> @風雲  就問你有沒有在勾惡影片下留一樣的言論啦~沒有就別再這裝XD想笑死人哦~</t>
  </si>
  <si>
    <t> @lan  哇 還要規定要在哪邊留言呢～呵呵</t>
  </si>
  <si>
    <t> @風雲  笑死~要開始硬拗了哦~轉移話題失敗，下一位~你太弱</t>
  </si>
  <si>
    <t> @lan  哇 真霸道 真的很勾惡 學的很像</t>
  </si>
  <si>
    <t>42:47 丁特現身說法 挺</t>
  </si>
  <si>
    <t>有喔有喔 突然幫勾惡的留言兩分鐘就灌一個</t>
  </si>
  <si>
    <t>本來還是一片倒 就10分內突然蹦一堆出來</t>
  </si>
  <si>
    <t>烏鴉絕對有水軍啦，往下拉一堆全部都是稱讚文，騙誰😅</t>
  </si>
  <si>
    <t>勾惡一堆謝謝，你怎麼不去嘴?帶風向失敗，回去再想想，下一位</t>
  </si>
  <si>
    <t>0.0我是比較相信烏鴉拉 雖然2方我都有訂閱看 勾惡以前真的是靠烏鴉在拍影片 現在桶自己以前的老師想紅 人品有點問題</t>
  </si>
  <si>
    <t>烏鴉一定有水軍啦 哪有可能抖內都打的這麼文情並茂 看看勾惡抖內清一色 謝謝謝謝謝謝 一切盡在不言中</t>
  </si>
  <si>
    <t>烏鴉跟勾惡流量差好多喔</t>
  </si>
  <si>
    <t>快把那個戴面具的小丑弄掉，我真的看他YT戴個面具手在那邊晃阿晃看的好煩</t>
  </si>
  <si>
    <t>發燒影片第三名按讚訂閱觀看次數都比低能鴨高</t>
  </si>
  <si>
    <t>每一部都太猛了 烏鴉 別這樣 太強了🤣🤣🤣</t>
  </si>
  <si>
    <t>金主應該可能也許大概就是幫人家還2.4億的那個吧～</t>
  </si>
  <si>
    <t>請問大家在說的抖內洗錢有甚麼解釋? 光這點就完敗 笑死</t>
  </si>
  <si>
    <t>你在說你家勾惡嗎？一堆謝謝抖內</t>
  </si>
  <si>
    <t>不是 先被抽三成到底誰會信啊 我覺得連勾惡都覺得一定在唬爛 再來抖內是能抖多少 這種案子 烏鴉這種流量 一片50萬起跳吧 抖那麼大肯定被抓包 不覺得一切聽起來就很不切實際嗎😂</t>
  </si>
  <si>
    <t>繼續偷著樂 進去的時候也記得給大哥樂唷 加油 已經臭掉了 想洗白? 笑死</t>
  </si>
  <si>
    <t>先顧好你家勾惡吧~惡魔剪輯抓包，沒誠信</t>
  </si>
  <si>
    <t>水軍都領多少錢?</t>
  </si>
  <si>
    <t>斗内起来！</t>
  </si>
  <si>
    <t>終於水落石出 看了好久</t>
  </si>
  <si>
    <t>不是所以金主是誰</t>
  </si>
  <si>
    <t>好屌 看起來氣色好多了！烏鴉哥加油！不知你手上還有什麼好牌，希望你能贏到最後！</t>
  </si>
  <si>
    <t>啊每片都是在講水軍，到底跟你做那些骯髒事有甚麼關聯？真的很噁心欸這個人，再來勾惡只是說他沒做過生鮮直播，就有人要扯說拼鮮跟某人串通？自己去恐嚇取財不成反惱羞，真的哭哭 啊你不是說一句哪怕是鐵霸也先出來輸贏再說？好怕怕喔</t>
  </si>
  <si>
    <t>勾惡這次偷影片的確錯了,這點勾惡輸慘了,但是,烏鴉,最重要的核心爭點,勾惡勾結拚鮮跟藍小明的證據你仍然沒有拿出來. 勾惡就是典型的越說越錯,烏鴉占上風的方式就是模糊焦點!</t>
  </si>
  <si>
    <t>腦袋很好用 ，希望你也能有一個</t>
  </si>
  <si>
    <t> @溝惡真他媽噁欸  腦袋很好用 ，可惜你沒有</t>
  </si>
  <si>
    <t> @lan  勾惡勾結拚鮮跟藍小明是烏鴉指控的,指控的烏鴉應該提出證據,你是不是低能兒?</t>
  </si>
  <si>
    <t> @黃正邦  烏鴉之前影片就講了阿~反正根本不重要...就像勾惡整天只會講烏鴉吸毒他媽也拿不出證據一樣</t>
  </si>
  <si>
    <t> @阿儒  不重要不是烏鴉說了就算, 一開始在跟Bump的片上砲轟的就是勾惡勾結拚鮮, 這才是爭吵的起火點,不能拿不出證據就推卸說這根本不重要! 後面其他問題都是烏鴉衍生出來的,應該把最初的爭點給搞清楚! 勾惡手法的確也不入流,但是最初的點的確勾惡是烏鴉罵錯了</t>
  </si>
  <si>
    <t> @黃正邦  你要不要回去看6月勾惡一億元哪部影片 影片影射烏鴉騙錢?? 跟烏鴉吵架才跳出來講是巫哥? 阿烏鴉還打電話去問了 巫哥根本沒拿錢烏鴉也沒拿 誰先攻擊誰? 烏鴉跟Bump也是8月出影片.. 前面讓烏鴉被誤會2個月好意思喔?</t>
  </si>
  <si>
    <t> @黃正邦  目前雙方之前的指控都沒實質證據 不過這次勾惡的影片確實有問題 接下來就誰哪邊能繼續提證據</t>
  </si>
  <si>
    <t>狗粉別來這秀低能</t>
  </si>
  <si>
    <t> @阿儒  "前面讓烏鴉被誤會2個月" 錯,你錯得離譜, 一. 勾惡一億元影片勾惡真的有人證,證實烏鴉的確冒用勾惡的名義 二. 烏鴉的確打著勾惡的招牌, 這件事在拚鮮錄音中清楚錄下,烏鴉當著拚鮮的面用勾惡跟Bump名義壓拚鮮 烏鴉打著勾惡的招牌,這是千真萬確, 哪有誤會 三. 但是烏鴉指控勾惡勾結拚鮮跟蘭小明,這個烏鴉的證據就只有推論,而且後來被房仲給打臉了 ====================== 兩者差這麼多, 核心問題爭議的確剩烏鴉沒有交代清楚,</t>
  </si>
  <si>
    <t>​ @潘朵拉  妓女生的雜種別來這秀低能</t>
  </si>
  <si>
    <t> @黃正邦  第一點跟第二點 烏鴉上部影片都解釋了~ 你不信我也不多說 第三點 一個房仲跟小明爆烏鴉地址? 你跟我說你請人跟烏鴉我他媽還信你勒! 小明不是說要約測謊? 叫這房仲出來當證人說是他爆料的阿?笑死 兩個人吵架都沒一刀斃命的證據 現在勾惡就是自殺阿 自爆偷烏鴉影片剪輯抹黑烏鴉有夠噁心 他媽還敢說自己踢爆系YT?</t>
  </si>
  <si>
    <t> @阿儒  第一點是你要我看勾惡一億元影片,任何人看完就知道的事實,很明顯勾惡有證人,如果你不相信勾惡一億元影片,你幹嘛要我去勾惡一億元這部影片? 你的留言在上面,除非你要承認錯誤打你自己的臉 第二點烏鴉無法解釋, 因為錄到的音就是他拿Bump跟勾惡壓拚鮮,這就是拿著勾惡的名號在外面處理事情,這種簡單社會事就不用再辯了 第三點你可以不信, 但是第一點跟第二點勾惡的確有憑有據, 不用替他硬ㄠ了</t>
  </si>
  <si>
    <t> @阿儒  你說"自爆偷烏鴉影片剪輯抹黑烏鴉有夠噁心" 這點我同意</t>
  </si>
  <si>
    <t> @黃正邦  勾惡說烏鴉跟巫哥拿他名義騙錢 哪為什麼烏鴉影片打電話去問公司執行長 人家都說巫哥沒拿錢...都沒拿錢還能說騙錢? 第二點我懶得回...烏鴉影片有解釋信不信而已</t>
  </si>
  <si>
    <t> @阿儒  拚鮮這事事證確鑿, 就不用護航了, 也別扯到別的地方,甚麼巫哥那裏去了, 我說的是拚鮮</t>
  </si>
  <si>
    <t> @黃正邦  拚鮮我也等很久了阿 烏鴉8月恐嚇到現在11月中 都過3個月了~怎麼烏鴉還沒進去關?? 烏鴉在丁特直播說他只有去到案說明 原來恐嚇取財只要到案說明阿! 拚鮮真的屌有錄音檔還告不死烏鴉 倒是義青會告烏鴉比較有用</t>
  </si>
  <si>
    <t> @阿儒  選舉期間法院塞車, 我自己告過甚至1到2年才上法院, 地檢積案是常態</t>
  </si>
  <si>
    <t> @黃正邦  8月被烏鴉恐嚇就該告了 看一下新聞吧 拚鮮另一條恐嚇取財案件 9月被假員工三人組恐嚇 10月就起訴三人組了 不要拿11月選舉期間來騙肖拉 要就把烏鴉告到關久一點 拖哪麼久</t>
  </si>
  <si>
    <t> @阿儒  起訴到開庭要多久? 你沒跑過法院? 甚至起訴到第一審判決要多久? 自己問問業內人士</t>
  </si>
  <si>
    <t> @黃正邦  烏鴉被錄音恐嚇取財證據確鑿早就該起訴了 我也說了拚鮮另一條3人組恐嚇取財是一樣有錄音錄影證據確鑿 有需要差哪麼多? 三人組一個月就起訴了 烏鴉三個月到案說明而已~是來搞笑的吧</t>
  </si>
  <si>
    <t> @阿儒  我曾經在地檢起訴等了2年半, 提告兩年半後才進入一審</t>
  </si>
  <si>
    <t> @黃正邦  你也被恐嚇取財?還讓你等兩年半? 烏鴉證據確鑿就是該進去不用跟妳等兩年半</t>
  </si>
  <si>
    <t> @阿儒  往上看清楚我的留言, 我是告人 外行人就不用扮內行,我看你就是法界外行,不用再逞口舌, 沒有意義的,你自己也知道你就不懂,既然不懂就請教懂得人,不需要裝得好像你很了解司法運作</t>
  </si>
  <si>
    <t> @黃正邦  廢話!我看也知道你告人 我都說哪麼明白了 大家整天說烏鴉恐嚇取財證據確鑿 是不是早就該讓烏鴉進去關了? 你跟我在哪邊講司法運作XD 好了拉你爽就好 烏鴉該進去還再拖? 要是不起訴不就證明拚鮮勾惡他們在搞笑的?</t>
  </si>
  <si>
    <t> @阿儒  會問"烏鴉恐嚇取財證據確鑿 是不是早就該讓烏鴉進去關了?"這種問題就知道你根本大外行, 不用再裝內行了, 浪費時間,我已經明講司法運作,你還聽不懂,別浪費我時間了</t>
  </si>
  <si>
    <t> @阿儒  我還看過三審定讞被判有罪,檢方通緝,該人繼續逍遙法外,繼續撈錢,繼續黑白兩道賺錢, 警察看到也不抓他, "烏鴉恐嚇取財證據確鑿,是不是早就該讓烏鴉進去關了?" 這種一廂情願跟外行看熱鬧就省省了, 司法內部運作你作夢也想不通的</t>
  </si>
  <si>
    <t> @黃正邦  大家都來看戲的阿~ 兩個網紅吵架難道你不是吃瓜看戲???? 都說你爽就好了還在司法運作外行內行 反正烏鴉沒進去關就是笑話</t>
  </si>
  <si>
    <t>尤其是那白癡 。還說館長的館合約拿給他看啊 心裡想你他媽誰啊。。阿呆的人</t>
  </si>
  <si>
    <t>#流量大使</t>
  </si>
  <si>
    <t>可以提告對方嗎？</t>
  </si>
  <si>
    <t>別在ㄠ了啦，越解釋越難看😂</t>
  </si>
  <si>
    <t>再啦幹</t>
  </si>
  <si>
    <t>別再高潮了啦勾粉 越高潮越難看</t>
  </si>
  <si>
    <t>勾惡粉開始崩潰啦~事實打擊太大，失去理智</t>
  </si>
  <si>
    <t>我看勾惡的影片我會看懂。但烏賊的我是真看不懂是要釐清什麼。</t>
  </si>
  <si>
    <t>你好利害喔…我都看不太懂都想快轉你還看的懂😂</t>
  </si>
  <si>
    <t>勾餓你大哥終究是你大哥😂</t>
  </si>
  <si>
    <t>完勝😂</t>
  </si>
  <si>
    <t>昨天一直看什麼時候會上發燒。 終於燒起來了</t>
  </si>
  <si>
    <t>勾惡真的是很垃圾欸</t>
  </si>
  <si>
    <t>😂😂😂😂</t>
  </si>
  <si>
    <t>中立角度看： 對方論述的立足點，有些是含沙射影的描述方式，很容易聽不懂表達出來的邏輯，相對容易讓人對真實度抱持小小的懷疑。 這裡的論述，有條理的整理出來，頭尾邏輯較少有衝突的地方，內容可信度大幅提升。</t>
  </si>
  <si>
    <t>靠杯 又發燒2了啦</t>
  </si>
  <si>
    <t>痾… 你們怎麼可以吵那麼久==</t>
  </si>
  <si>
    <t>🙏👊🙏👊 😋👍嚴厲斥責可悲勾唐眾</t>
  </si>
  <si>
    <t>明明就是狗噁先嘴烏鴉開戰場的 到狗噁那邊卻一直說被烏鴉拖入糞坑 真是狗噁啊！</t>
  </si>
  <si>
    <t>勾二真的沒料，不過惡魔剪輯蠻強的，如果今天不是烏鴉太強了搞不倒！只是一般人被這樣搞真的只能吞了！好恐怖😱</t>
  </si>
  <si>
    <t>烏鴉加油！ 希望你能恢復到以往拍片的樣子！</t>
  </si>
  <si>
    <t>懂法律的人拿不法取得的證據當證據？</t>
  </si>
  <si>
    <t>國家烏克蘭跟俄羅斯；網路也有個烏、惡，真熱鬧。(雖然好像要落幕了w</t>
  </si>
  <si>
    <t>烏鴉大哥沒有輸！大哥沒有輸👊👊 看彼此來回的影片這麼久，單就這部片的回饋 烏鴉一直保持踢爆詐騙的中心思想 才能站的這麼穩，影片放出來大家看完全部 我覺得丁特可以諒解，丁特確實跟分析一樣，很難贏財團，最終一定輸，可惜這部為他說話的片沒上，但我很感動當初為丁特說話的初衷 真人帳號 用心留言</t>
  </si>
  <si>
    <t>烏鴉與勾惡事件的影片～烏鴉拍攝讓人易懂、表達也讓人聽得懂⋯我觀看也輕鬆易懂！烏鴉我會持續相信你、支持你～加油！勾惡拍攝表達⋯我根本聽不下去，我也看不懂！我早退訂勾惡的訂閱，慶幸我沒加入過勾惡會員浪費錢！</t>
  </si>
  <si>
    <t>打臉看的好過癮！</t>
  </si>
  <si>
    <t>有料 劇情瘋狂反轉</t>
  </si>
  <si>
    <t>真的欸我當時對這部影片很有印象沒有這個片段（我這樣講不是挺誰單純自己知道講出來）</t>
  </si>
  <si>
    <t>丁特還沒看到這影片嗎</t>
  </si>
  <si>
    <t>看丁特11/11的直播影片 特哥也有打去給烏鴉質問</t>
  </si>
  <si>
    <t>看到最後一句話 實在帥到讓我直接登入進來留言 太帥了烏鴉哥</t>
  </si>
  <si>
    <t>他不說我還不知道有那層關係</t>
  </si>
  <si>
    <t>發燒二來了</t>
  </si>
  <si>
    <t>鸚鵡超級好笑，這是隔空脫口秀的概念！</t>
  </si>
  <si>
    <t>4:30 哇靠 勾2的斷章取義好噁哦 直接跟原片段意思不一樣...大可怕了</t>
  </si>
  <si>
    <t>夠噁真的有夠會唬爛 烏鴉哥加油</t>
  </si>
  <si>
    <t>看完心中真的很爽</t>
  </si>
  <si>
    <t>臺灣民進黨立委過半，結果表明還是為財團服務而已。</t>
  </si>
  <si>
    <t>我要看到血流成海</t>
  </si>
  <si>
    <t>勾惡 你結束了 這句話實在太屌了 🔥</t>
  </si>
  <si>
    <t>阿特之前有說到這件事...</t>
  </si>
  <si>
    <t>烏鴉再起，發燒2。真的是勾惡很好笑沒半部能上發燒耶</t>
  </si>
  <si>
    <t>重看了三次 ，拳四郎（烏鴉）：夠噁你已經死了</t>
  </si>
  <si>
    <t>支持烏鴉！繼續打臉他</t>
  </si>
  <si>
    <t>40:20 1.9萬分之一我貢獻的</t>
  </si>
  <si>
    <t>烏導您每部影片感覺都大同小異欸.. 拉更多人進來模糊焦點 把自己做的事用嘴巴講成別人做的 證據一樣沒有,三寸不爛之舌正常發揮 邏輯跟內容就不吐槽了,沒完沒了 就問丁特橘子的事到底乾你烏導屁事？ 到底多自以為才可以覺得自己好大尾 當初怎麼沒看到有人拜託你烏導幫幫忙 可以不要再到處蹭自以為里長公道伯嗎？ 真的靠一張嘴講的天花亂墜.. 大家都你小弟你是最大尾油土伯這樣好不？</t>
  </si>
  <si>
    <t>鸚鵡幫來襲</t>
  </si>
  <si>
    <t>請問這支影片有誰又被扯進來嗎0.0 不就是丁特事件跟勾惡偷毛片事件的回覆嗎 證據跟邏輯就擺在眼前要不要看而已 還是因為沒得打所以就不提了對吧XD</t>
  </si>
  <si>
    <t>請問你有100萬訂閱嗎? 沒有! 那烏鴉的事乾你屁事? 說一大堆自以為比我們這103萬人還大尾?</t>
  </si>
  <si>
    <t>這影片完整看完 誰對誰錯看不出來嗎? 腦子是個好東西，但不會用就是悲哀 你知道你講的話完全邏輯死亡?</t>
  </si>
  <si>
    <t>樓上都太兇了吧</t>
  </si>
  <si>
    <t>你各位啊，鞭小下一點啦，等等跑了就沒的嘴他嘞，這樣很無聊欸。 我都等不到固定班底又不承認又不加會員的勾粉來留言。</t>
  </si>
  <si>
    <t>笑死 拉特哥入場的是最會勾的勾惡吧 想勾起特哥心中的惡</t>
  </si>
  <si>
    <t>您各位就這樣？？？ 鐵粉們的熱情拿出來r 動動您們的小手指ok吧？ 快發洩平日的負面情緒r 可以留點有料的言嗎.. 幼兒園邏輯跟小學生發言先不用.. 太多吐槽點的我已讀^ ^ 網路匿名給您們的優勢發揮一下吧.. 這樣叫鞭太大力？標準太低了吧？！ 來點新留言讓我笑笑 晚點我再來看笑話嘿！ 假日閒暇之餘感恩您各位鐵粉們的捧場^ ^ 麻煩鞭大力一點，不然無感。</t>
  </si>
  <si>
    <t>快回去幫狗兒多看幾次影片，以後可能也沒得看了，丟臉</t>
  </si>
  <si>
    <t>鸚鵡根本戳中我笑點。完全極致模仿。 真的被看破手腳，真相越來越明了。</t>
  </si>
  <si>
    <t>感謝烏鴉讓我明白如何上發燒</t>
  </si>
  <si>
    <t>又上發燒了</t>
  </si>
  <si>
    <t>直接線上對決直播就好了啊 講那麼多 ⋯⋯⋯ 流量啊</t>
  </si>
  <si>
    <t>影片看到一半就知道某幫主左右臉要腫慘了，看完影片才知道完了被打成豬頭了😂</t>
  </si>
  <si>
    <t>終於少了很多灌水的水軍留言！ 爽啦幹！</t>
  </si>
  <si>
    <t>真的幸好這世上有「硬碟救援」!!! 太讚 !!</t>
  </si>
  <si>
    <t>烏鴉真的太厲害了 每隻影片都好精彩 你真的很有才 我們都相信你是對的 加油 狗噁阿斯芭樂</t>
  </si>
  <si>
    <t>追烏惡戰爭這麼久， 姑且不論對錯， 誰沒有私底下見不得光的一面。 但不得不說勾惡的每支影片都很難完整看完..... 而烏鴉的片總是莫名奇妙就從頭看到結束， 絲毫不覺得片長過長， 而且感覺烏鴉的狀態一次比一次好， 有越戰越勇之勢。 這世界不是只有黑與白， 遊走灰色地帶也是一種本事， 對錯對我而言不再重要， 我只是跟鄉民一起進來湊熱鬧的， 單論影片觀賞性及娛樂性， 烏鴉 我願稱你為最強！！</t>
  </si>
  <si>
    <t>烏惡戰爭，永無止戰！</t>
  </si>
  <si>
    <t>確實是鸚鵡 不然哪來的彩色羽毛 哈哈哈</t>
  </si>
  <si>
    <t>為啥要戴著面具？</t>
  </si>
  <si>
    <t>因為要拍踢爆 瘋起來連自己也踢爆了 笑死</t>
  </si>
  <si>
    <t> @阿政  笑死</t>
  </si>
  <si>
    <t>烏鴉哥看起來越來越好了 真開心😊❤ 邏輯清晰🥰</t>
  </si>
  <si>
    <t>這部影片又可以跟連董請多少款了呢？警調單位已經把你列為掃黑對象了耶，哇！好厲害的雙面鴨💪👍👍👍👍</t>
  </si>
  <si>
    <t>又是今年註冊的新帳號，下去領錢吧</t>
  </si>
  <si>
    <t> @彩虹鳥義勇軍趴吐  我全家都知道烏鴉被台灣警察列為重點掃黑對象，新聞沒在看嗎？已經有一個準備要進去蹲了！另一個很快也會進去</t>
  </si>
  <si>
    <t>我覺得你全家都知道烏鴉是誰有點厲害😂 啊那個第五波掃黑可以去查一下他是為了人蛇集團而成立的專案才不會為了抓烏鴉就一個人這麼正式勒 新聞自己參雜了滿多私貨進去的</t>
  </si>
  <si>
    <t>原來2個月才加入的水軍全家還知道喔？我還7-11都知道鸚鵡只會騙小騙皮～抹黑拖別人下水勒</t>
  </si>
  <si>
    <t>是的鸚鵡幫</t>
  </si>
  <si>
    <t>勾惡他媽什麼時候帶他小屁孩回診啦</t>
  </si>
  <si>
    <t>別這樣啊 我聖人聖光幫主拍踢爆 瘋起來連自己也踢爆了 給個尊重好嗎？</t>
  </si>
  <si>
    <t>謝謝 又讓我知道烏鴉在蹭陳09</t>
  </si>
  <si>
    <t>零九又不介意。</t>
  </si>
  <si>
    <t>什麼時候跟小勾去成吉思汗打擂台？ 對了 烏鴉你有點禿頭才剪光頭的嗎</t>
  </si>
  <si>
    <t>想看勾惡的倒讚數因為我都有按哈哈 還順便退訂😂</t>
  </si>
  <si>
    <t>真的是惡魔剪輯又不負責欸...</t>
  </si>
  <si>
    <t>幫主很負責好不好 拍踢爆的 把自己也踢爆了 給個尊重好嗎？</t>
  </si>
  <si>
    <t> @阿政  抱歉，我針對的是...本影片中的第一段，我也有看勾惡的，但是今天看到烏鴉把比較完整的放完，就覺得勾惡幹嘛要這樣剪...他踢爆的歸踢爆，一碼歸一碼😅</t>
  </si>
  <si>
    <t>痾…大哥您誤會了 我沒有惡意 如果讓您誤會 我也跟您說聲抱歉</t>
  </si>
  <si>
    <t> @阿政  哈哈哈～沒事沒事，我理性當觀眾就好～</t>
  </si>
  <si>
    <t>終於把自己玩死了，打臉打到腫起乃~ 烏鴉加油~</t>
  </si>
  <si>
    <t>漂亮，火燒遼原！把垃圾都燃盡吧！🔥🔥🔥🔥🔥🔥🔥🔥🔥🔥🔥🔥</t>
  </si>
  <si>
    <t>40:00 到底在謝三小XD</t>
  </si>
  <si>
    <t>烏鴉好帥!! 我就知道戴面具的不是好東西..</t>
  </si>
  <si>
    <t>中指通在你後面 他很火</t>
  </si>
  <si>
    <t>烏鴉打八哥 最近路上外來種八哥越來越多 希望能多多重視</t>
  </si>
  <si>
    <t>怎麼覺得每次勾惡的對話紀錄都是無頭像或根本切掉頭像 烏鴉都是真人真事</t>
  </si>
  <si>
    <t>完蛋惹～～～～芭比Q惹😂😂😂比八點檔還精彩，烏鴉真是要扳倒勾惡的</t>
  </si>
  <si>
    <t>勾惡不倒台灣不會好</t>
  </si>
  <si>
    <t>勾惡沒有輸烏鴉 他只是正義到連自己都踢爆了而已</t>
  </si>
  <si>
    <t>分析橘子和丁特的那段很有邏輯和深度， 加個烏鴉會變2%也蠻好笑。 烏鴉的影片是實事求是的邏輯分析， 勾惡比較多的是張冠李戴的帶風向。</t>
  </si>
  <si>
    <t>謝謝鸚鵡治好烏鴉的病😂😂😂😂😂😂</t>
  </si>
  <si>
    <t>幹這瓜真久</t>
  </si>
  <si>
    <t>看了烏惡戰爭以來最清楚明白的影片了，從頭到現在看了不少「雙方」上架的影片，每次看完總是霧煞煞⋯都沒看到重點呀！ 只有這片完整的展現二人之間誰是誰非，流言真的很可怕，八卦也真的會害死人。 還拉了一堆局外人來參戰，突然感覺勾惡好恐怖😱</t>
  </si>
  <si>
    <t>最恐怖的是 這種人 說要監督?你敢信?</t>
  </si>
  <si>
    <t>我敢信 因為他連自己都踢爆了 我笑瘋</t>
  </si>
  <si>
    <t>左手抖3下、右手抖3下，再說中心思想BALABALA...水很深。</t>
  </si>
  <si>
    <t>發燒2了！</t>
  </si>
  <si>
    <t>我沒忍住鸚鵡那段 直接大笑</t>
  </si>
  <si>
    <t>好爽哦 說好不打臉的</t>
  </si>
  <si>
    <t>鸚鵡真的要結束了🎉</t>
  </si>
  <si>
    <t>生平第一次留言 你 結束了 他媽的太帥了～</t>
  </si>
  <si>
    <t>鸚鵡笑死</t>
  </si>
  <si>
    <t>幹 烏鴉真的兇 我愛 但最近更喜歡toyz 哈哈哈</t>
  </si>
  <si>
    <t>勾惡提出的證據都沒頭沒尾的 看的有夠痛苦 烏鴉這個原檔出來一切都串起來了 連丁特都看不下去勾惡了 看來真的是要居了 再見了鸚鵡😢</t>
  </si>
  <si>
    <t>脑子不清晰的话去看勾恶影片基本都会记忆错乱，尤其是整体叫乌鸦拿9月的验尿报告，看到快脑子宕机！</t>
  </si>
  <si>
    <t>看勾芡影片真心痛苦，看個五分鐘就受不了關了，還是烏鴉的影片看得舒服又有笑點，啊對了我是真人不是水軍噢🤣</t>
  </si>
  <si>
    <t>幫衝流量, 最新的背骨仔 波特王 的事件: https://www.youtube.com/watch?v=bnc5vbA7Ybo</t>
  </si>
  <si>
    <t>烏鴉👍💪💪就是強👍👍期待下一期👍💪💪加油👍</t>
  </si>
  <si>
    <t>其實有沒有人發現到勾2的影片有點像是一隻循環播放+配音？ 我注意到很久都是幾種手勢一直在重播而已🤨🤨</t>
  </si>
  <si>
    <t>這部片看到後來真的笑了，除了吵架中還帶點幽默之外， 讓我笑的主要原因是勾惡完全被壓在地上打， 烏鴉不愧是邏輯之鬼、吵架天才，太神啦！ 恭喜烏鴉完勝 XD . . . btw, 請問硬碟救援是業配嗎 XD</t>
  </si>
  <si>
    <t> @蘇佛弟子  我看你在不少留言底下回覆同樣的問題，真是辛苦你了，勾粉XD 不如我來反問你吧！ 你能先定義清楚你的問題嗎？ 請問烏鴉自記設定了什麼議題？然後自己又做出何種解釋？讓你覺得不合理？ 你可以直接附上幾分幾秒，我們一起來探討。 你放心，我也不是狂熱的烏鴉粉，純粹就論點來看支持烏鴉， 所以你想討論的話，我OK， 但如果你只是想無腦引戰，別來沾邊吧！ 這場戰爭沒帶點腦子，乖乖吃瓜就好。</t>
  </si>
  <si>
    <t> @Jayden Liu  你也是邏輯鬼欸！厲害👍</t>
  </si>
  <si>
    <t> @Jayden Liu  幹嘛這麼認真回覆他，他搞不好就只是水軍而已</t>
  </si>
  <si>
    <t>​ @張君逸    就是看不慣這種無腦的水軍， 沒建設性的發言，又大量的亂撒， 這種水軍我看是「腦子進水的網軍」吧！ 要請水軍也要先想好能攻擊的點， 爆一點勁爆的料(不管是真是假，只要看起來邏輯說得通，而且能帶風向的料，那就是好料)， 再去大量撒，這樣才會引人注意嘛！連當水軍都不會。</t>
  </si>
  <si>
    <t> @蘇佛弟子  水遁~水分身之術</t>
  </si>
  <si>
    <t> @蘇佛弟子  會偷錄音自己朋友兩年的人說什麼我也不相信😂你醒醒吧。</t>
  </si>
  <si>
    <t>完勝個屁 這種8+9買網軍帶風向的垃圾 你也信 笑死人</t>
  </si>
  <si>
    <t> @Charles Lin  沒關係啦！他們高興就好，反正勾惡不行了，下面一位😂</t>
  </si>
  <si>
    <t> @Charles Lin  兄弟~ 你會不會 LAG 太久了 XD 烏鴉已經上新片囉！趕快去更新一下資訊 還有順便看一下這幾天的新聞 看看到底誰才是買網軍帶風向 不過我是不會像你一樣嘴人垃圾啦！我怕被告 XD 對了 看你說詞好像堅信烏鴉就是買網軍帶風向 要不你也拍個影片說明一下 還是把相關證據 例如假粉專、假新聞、YT造謠影片 都附上來讓大家參考參考？ 記得附上是烏鴉購買網軍的證據喔 阿如果沒辦法附上喔 那你就跟那位蘇佛弟子一樣 乖乖看這場戰爭就好了 乖 下面直接幫你附上烏鴉最新影片的連結 趕快去更新一下吧！ https://www.youtube.com/watch?v=pDIAsV5m2f0</t>
  </si>
  <si>
    <t>又上發燒#2了?海水退了終於知道誰沒穿褲子了</t>
  </si>
  <si>
    <t>面具拿下來啦 幹</t>
  </si>
  <si>
    <t>鸚鵡太經典了</t>
  </si>
  <si>
    <t>期待下集 瘋狂打臉勾惡欸 啊不是說烏鴉找勾惡借錢 啊現在怎麼又開始乞討了呢？</t>
  </si>
  <si>
    <t>看了烏鴉就是爽.... 打完勾餓要打誰</t>
  </si>
  <si>
    <t>誰家放養的鸚鵡 該抓回去了</t>
  </si>
  <si>
    <t>可惡是吵架要吵完了嗎？ 快樂的烏惡戰爭要沒了嗎？ 哭哭</t>
  </si>
  <si>
    <t>下一集主角要出現Steven了嗎🤤🤤🤤</t>
  </si>
  <si>
    <t>哈哈哈哈哈，你的抖內觀眾很用心，鸚鵡哥的都在謝謝謝謝，哈哈哈哈，他的抖內真水😂</t>
  </si>
  <si>
    <t>看到烏鴉恢復水準🎉</t>
  </si>
  <si>
    <t>又上發燒了👏</t>
  </si>
  <si>
    <t>偷竊公司資料這個沒辦法提告嗎🤨 好誇張耶，拿別人沒發佈的影片出來自己亂拼亂剪 烏鴉到現在砲火持續猛烈，每一集我都很認真看😂 期待下一集👏加油彩虹鳥（？</t>
  </si>
  <si>
    <t>你學會自己設定自己解釋?</t>
  </si>
  <si>
    <t> @蘇佛弟子  ？</t>
  </si>
  <si>
    <t> @Mi ruku  這是可以堤告的 而且提告面積 還很廣 但是偷竊 只要報警 因竊盜罪這類財產犯罪，在現行法下，除親屬間相盜外，非屬告訴乃論之罪，故受害人或店家只要報警後，倘因查明真相、或心存慈悲、或因損失輕微、或為避免日後麻煩，而有心要寬恕被告，不想提告者，多會被警察以一句：「竊盜罪是公訴罪！」仍要求製作筆錄，移送地檢署 。 拍片是智慧財產 這個可以求償 103萬關注YUB 真求償 是一筆大錢 應該還有 只要翻翻</t>
  </si>
  <si>
    <t> @茶館小生  哇！謝謝你的分享👍</t>
  </si>
  <si>
    <t>我發現兩個人都在做一樣的事情 啥時能兩個一起下去</t>
  </si>
  <si>
    <t>整個啪啪啪打臉</t>
  </si>
  <si>
    <t>有勾粉崩潰開始嘴人了😂</t>
  </si>
  <si>
    <t>鏡頭是不是貼到膠帶？霧霧的</t>
  </si>
  <si>
    <t>謝謝！ 本人非水軍，別誤會</t>
  </si>
  <si>
    <t>辛苦你了，被這種人陷害</t>
  </si>
  <si>
    <t>接下來應該就看不到訂閱人數了，閉門在那感恩師父讚嘆師父繼續水很深</t>
  </si>
  <si>
    <t>44:53勾惡改名叫鸚鵡好了😂有料</t>
  </si>
  <si>
    <t>高雄人的驕傲！</t>
  </si>
  <si>
    <t>支持!!</t>
  </si>
  <si>
    <t>發燒影片#2</t>
  </si>
  <si>
    <t>兩個都有問題的人還在吵，官司纏身都還能發片，是否要發片才有錢打官司。</t>
  </si>
  <si>
    <t>鸚鵡好笑欸</t>
  </si>
  <si>
    <t>太屌了太屌了！！！！看的我爽到高潮！！最後2分鐘笑到我衝破極限啦！！！！ 烏鴉加油！鸚鵡結束了</t>
  </si>
  <si>
    <t>還好電腦有救援回來…被設局錄音，又在沒有防備下沒有留下證據，啞巴吃黃蓮</t>
  </si>
  <si>
    <t>🤣</t>
  </si>
  <si>
    <t>烏鴉棒棒!!!照顧好身體!!!!</t>
  </si>
  <si>
    <t>懷念娃娃機王者 烏鴉</t>
  </si>
  <si>
    <t>看完 我只想說 烏鴉 你他媽牛逼阿 勾惡 臉是真的腫阿</t>
  </si>
  <si>
    <t>一天發燒2</t>
  </si>
  <si>
    <t>突然想到，小心烏鴉被灌水反向操作，被YT強制下架熱榜。</t>
  </si>
  <si>
    <t>雙方都很精彩 👍希望26號之後還能繼續吵 話說~~~上一部片的超級留言我兩邊交互看 粗略計算只有「謝謝」的金額總和 烏鴉這大約2~3千台幣左右 勾惡的大約6~7千台幣左右 金額方面一定有誤差我自己不想仔細計算 但差不多是這個數據（以上為11/11烏鴉上片後沒多久做的無聊計算） 嗯~~~感覺怪怪的但我說不出來 目前時間2022/11/12 15：56 後續有詭異的感覺再編輯 靠盃 剛剛看一堆已編輯的超級留言 謝謝留言找不到了😭可惜昨天我沒截圖 之後來等看看勾惡的金主是誰🤔🤔林董！？還是拼鮮老闆！！還是黑金城！！或是林炳樞！！還是綠色派系的某位大佬？？</t>
  </si>
  <si>
    <t>真的辣雞一個</t>
  </si>
  <si>
    <t>鸚鵡沒上發燒</t>
  </si>
  <si>
    <t>按讚可以操作輿論 我笑了😅 每次看小丑都只看手了 手的情緒感覺比較明顯 每次他說話很像在背稿… 想看論述 可是每次對方都在講水軍.. 反正一般人才不理你水軍 只想知道海水退了到底誰沒穿褲子🤣</t>
  </si>
  <si>
    <t>烏鴉已於丁特 11/11直播：聯盟戰旗 02:25:50~02:55:25 對丁特事件作說明解釋合平落幕 惡魔剪輯是真的該下台了... 看樣子勾惡只能轉戰收錢當水軍</t>
  </si>
  <si>
    <t>非常大力支持烏鴉！ 曾經也是勾惡粉，現在回想勾惡的影片，拿彭恰恰事件和館長事件就知道他多會亂說話了.. 感謝烏鴉解救像我一樣的無腦粉絲 感覺勾惡很多只要被打臉的影片都下架了，記得曾經有拍一部提告網路酸民的影片，結果被bump破解</t>
  </si>
  <si>
    <t>我覺得受不了的是他去年有拍一個保母虐童的 本來很想知道有什麼證據和內容 結果看完整篇都是繞來繞去勸加入會員，一點都沒有要幫助他們的樣子 看完之後就覺得這個人簡直浪費我時間 他們如果真的需要幫助，就好好的幫助啊，拍這種片不知道要幹嘛</t>
  </si>
  <si>
    <t>爽，幹死那廢物</t>
  </si>
  <si>
    <t>感覺出來你身體好多了，加油！</t>
  </si>
  <si>
    <t>下一集感覺是真的終局之戰了，加油加油</t>
  </si>
  <si>
    <t>顆顆，上發燒囉！</t>
  </si>
  <si>
    <t>我完整看完，腦中突然浮現「狗餓」整個臉腫的跟豬頭一樣，完全輸了😂 到最後真的笑死，烏鴉根本邏輯完勝～ 開始期待狗餓下一步硬凹大作，之後再期待下一步烏鴉哥的打臉大作😂 剛剛丁特那段真的笑慘，果真丁特的真性情😂 烏鴉加油～</t>
  </si>
  <si>
    <t>是打光的問題還是怎樣，為什麼影片都這麼白？</t>
  </si>
  <si>
    <t>好噁的人 勾起我的胃酸了</t>
  </si>
  <si>
    <t>要告鸚鵡嗎?很好[賽ㄌㄤ˙ 台語]所以叫賽特哈哈?</t>
  </si>
  <si>
    <t>訂閱烏鴉絕對不會讓你丟臉</t>
  </si>
  <si>
    <t>鸚鵡那段真的很好笑😂</t>
  </si>
  <si>
    <t>溝287</t>
  </si>
  <si>
    <t>烏鴉辛苦了 成熟人跟小屁孩的差別 快笑死</t>
  </si>
  <si>
    <t>加油不要輸給那個小丑</t>
  </si>
  <si>
    <t>比較像八哥</t>
  </si>
  <si>
    <t>太猛啦 這篇 完全打爆臉 打的鸚鵡鼻青臉腫</t>
  </si>
  <si>
    <t>不管誰是真的，烏鴉已經被警方列為重點掃黑對象了！</t>
  </si>
  <si>
    <t>烏鴉有說只是到案說明了，還掃黑。</t>
  </si>
  <si>
    <t>辛苦了</t>
  </si>
  <si>
    <t> @amylin  多看新聞</t>
  </si>
  <si>
    <t>大家自己去搜索”烏鴉”就有一堆新聞了</t>
  </si>
  <si>
    <t> @安哥  辛苦了</t>
  </si>
  <si>
    <t>不管誰是真的，勾惡都必須下去</t>
  </si>
  <si>
    <t>谢谢！谢谢！谢谢！谢谢！谢谢！谢谢！谢谢！谢谢！XD這裡我笑了</t>
  </si>
  <si>
    <t>萬國戰神 民總大大駕到了</t>
  </si>
  <si>
    <t>我就問烏鴉你有沒有說勾惡搞生鮮，你如果有說就道歉，都在東扯西扯，什麼水軍風向詐騙都在帶偏話題，一直沒回答這個勾惡到底有沒有玩生鮮，一直帶其他問題。</t>
  </si>
  <si>
    <t>烏鴉這點亂講沒錯 但不代表勾惡沒問題。相對的也不代表烏鴉都沒錯。結論兩個人都有問題</t>
  </si>
  <si>
    <t> @風雲  我就事論事，我覺得就是烏鴉先扯其他東西勾惡也急了也東扯西扯互相都扯，現在勾惡要即時停損了，畢竟我覺得烏鴉就像屁孩，一直耗，我對于會員群這點超不爽，勾惡搞會員群一堆網紅也會員群啊，我們會員願意花錢是我們的事而且也才70幾塊，其他的我不知道啦，但會員本身就是支持的行為，烏鴉也會員群，怎不說自己，而且烏鴉超級屁孩的行為就是先人身攻擊，罵人家勾唐幫，換位思考，別人這樣罵我，我一定爆氣</t>
  </si>
  <si>
    <t> @佑  兩邊都有問題 。你能講出兩邊都過失與錯誤嗎？如果講不出來，你就是偏頗，跟韓粉與塔綠班一樣</t>
  </si>
  <si>
    <t> @風雲  幫你整理（我兩邊都訂閱） 一開始烏鴉莫名在ig 發一些奇怪的文，我也感覺奇怪然後他開始罵勾惡背骨，然後再影片罵龜兒子，勾惡都是在ig說道歉就好或出來解釋，但就是影片中烏鴉提到館長蘭小明跟勾惡有誤會時我也開始問號，烏鴉給勾惡不是好朋友嗎？怎鬧翻了因為蘭小明，接下來勾惡就發影片提問了也開始道歉，那些道歉跟提問都是根據烏鴉在ig 上發的，接下來就是一來一往了，明明就是烏鴉在影片先罵人龜兒子欸，你私底下罵都還好，百萬油土伯網路公開罵，都用是致人於死地喔，接下來就是互相東扯西扯</t>
  </si>
  <si>
    <t>沒有停損 有人已經涉案了</t>
  </si>
  <si>
    <t>A說真的烏鴉就到這了 因為真的再吵下去真的沒有什麼意義 真的會看你發揮自己的專長然後帶給大家娛樂 我覺得這個是觀眾比較想看的 然後你們的恩怨說真的我已經不想去理會了 我知道勾芡是爛人 但是你再吵下去的話或許大家可能會對你開始反感就算了真的</t>
  </si>
  <si>
    <t>很多人應該會把這當八點檔來看吧，我也是從烏鴉玩娃娃機時看是看到現在的，我都不會覺得反感啊</t>
  </si>
  <si>
    <t>無聊 我要看到血流成河</t>
  </si>
  <si>
    <t>一早去勾惡那留言叫他公開錄音全檔又不敢公開，現在抓包被打臉打到啪啪聲😂，烏鴉真棒👍</t>
  </si>
  <si>
    <t>幹鴉哥你真帥，快點踢爆那戴面具的錘子🔨媽蛋看看水到底有多深</t>
  </si>
  <si>
    <t>謝謝 烏鴉讓我有歡樂的45分鐘 但我沒抖超級留言 也不是水軍</t>
  </si>
  <si>
    <t>我是很中立的 看到這了其實我也覺得快差不多了 看來真的是勾惡要輸了 不要說我是假帳號欸 我很久很久很久以前就用這隻帳號了喔</t>
  </si>
  <si>
    <t>時尚</t>
  </si>
  <si>
    <t>薩柯不要再亂潑髒水到別人身上了，弄到我大特哥 太扯= = 請講真話 烏鴉加油!!</t>
  </si>
  <si>
    <t>結局大快人心哈哈哈</t>
  </si>
  <si>
    <t>鸚鵡 這個是同意的!! 等下一個影片~~</t>
  </si>
  <si>
    <t>勾2這次真的臉被打歪了 還被丁特直撥打臉 看他這面具還要戴多久 笑死</t>
  </si>
  <si>
    <t>先預言下一支勾惡影片會說烏鴉故意設局，前員工假裝不爽烏鴉，臥底假爆料資料給勾惡害他上當 烏鴉自己再拿原檔出來假踢爆，勾惡也是受害者不知情爆料影片被剪輯過他也沒有全檔，這齣真的越來越好看~~</t>
  </si>
  <si>
    <t>狗惡現在講話已經毫無公信力。真的下課了......</t>
  </si>
  <si>
    <t>如果這麼說那也是自打臉欸，不就代表他完全不會去求證？那還做什麼踢爆？</t>
  </si>
  <si>
    <t>不用預言，我昨天做夢 夢到烏壓和勾餓 前天還一起在包廂吃飯，然後就醒了，外行人看熱鬧，內行人看戲就這樣</t>
  </si>
  <si>
    <t>真相只是越辯越明,說一次謊要用十次的謊來圓第一個謊 溝餓加油~</t>
  </si>
  <si>
    <t> @邱小鴻  https://youtu.be/1S4xFl4CD34 自己看</t>
  </si>
  <si>
    <t>反向期待勾芡下一集會怎麼操作😂</t>
  </si>
  <si>
    <t> @巫東錦  沒證據還好意思帶風向喔？證據咧</t>
  </si>
  <si>
    <t>信者恆信，基本柱柱腳還是有的</t>
  </si>
  <si>
    <t> @Seth Nielsen  我要帶什麼風向？我有偏袒誰嗎？我只是說兩邊在演的我要帶什麼風向，自己回顧一下他們兩邊的內容吧，很多如果不是set那還真的很剛好</t>
  </si>
  <si>
    <t> @潘潘  勾的影片說的議題其實你去看都影射居多，很少求證事實的，所以後面的影片品質有下降，烏惡戰爭前我是兩方都訂閱的，勾惡的影片我每一部都有看，有些很難懂，真的很難懂，然後要你多看幾遍去腦補，也不知道是增加點閱的手法還是怎樣，但烏鴉影片就很清晰的了解他要表達的，雙方差距大概就是那麼大吧</t>
  </si>
  <si>
    <t>為什麼你們都覺得自己是真的能看到事情的真相呢？不是當事人你們永遠不知道事情是如何，既然你們心裡已有偏袒的一方，你們也不會認真並且耐心的看完對方的影片再去看其他相關人發佈的影片，再自己加以仔細頗析，那又何來的自詡自己是站在正義的一方並到對方的影片下留言嘲諷？是個人都會避重就輕，這是人性。不過我也能理解，現代人壓力大，有一部分人會在電腦後面當鍵盤手是個發洩方式之一。我是個勾惡粉但並不會一味的盲從，同樣的，我喜歡烏鴉直來直往的個性，對於烏鴉這個人，我只能說我不討厭也不到喜歡，從事情發生到現在，我並不會隨意留言謾罵。我喜歡看的是一個人直來直往的個性，以及會監督政府與財團的魄力，我想應該有不少人是跟我一樣的吧</t>
  </si>
  <si>
    <t>你說的也沒錯，現在吵到已經遠離之前的事情了，當然也不重要了，勾惡是正義的一方嗎？我打個問號，當然烏鴉也是，勾惡偷錄音加惡魔剪輯踩別人上位真的很不行</t>
  </si>
  <si>
    <t> @Guo A  我沒有覺得誰是正義的一方，「勾惡偷錄音加惡魔剪輯踩別人上位」這也是某一方給你的認知，所以我才會說「真的能看到事情的真相嗎？」誰都不能保證誰沒做過什麼事情，同樣，誰都不能保證誰做過什麼事，只有當事人自己才知道，儘管出再多的影片都一樣，不知道我這樣說你能懂我想表達的意思嗎？就像我上面說的「避重就輕這是人性」</t>
  </si>
  <si>
    <t> @芮芮  至少目前雙方影片看到的是，一方只有片段一方則是完整的，然後這是你口中的真相不明嗎？請問您是否準備開始模糊焦點呢？</t>
  </si>
  <si>
    <t> @高裕舜  加入時間一年 水軍無誤</t>
  </si>
  <si>
    <t>@高裕舜 依照目前看到的「真相」，嗯，確實是的，我也在等勾惡對於此事出影片。 @Guo A如果我是的話，我還說我自己是勾惡粉，那不是搬石頭砸自己腳嘛😅 看到兩位的回覆，我已經知道我們對於事情的理解不同，但我還是很高興你們兩位能夠認真的看完並回覆，謝謝你們☺️</t>
  </si>
  <si>
    <t>陷害政府？要確定餒😂</t>
  </si>
  <si>
    <t>烏鴉哥你是對的 支持！</t>
  </si>
  <si>
    <t>如果開告勾惡盜片會蠻好笑的</t>
  </si>
  <si>
    <t>@丁特</t>
  </si>
  <si>
    <t>你跟勾惡都蠻有趣的，不管什麼時候的對話都會有錄音錄影可以拿出來秀</t>
  </si>
  <si>
    <t>沒有錄音，只是之前未上架影片 上架。一個偷錄音，另外一個爭求當事者同意。兩個人行為差很大</t>
  </si>
  <si>
    <t>當ytb的哪一個會沒有自己的毛片，除了被人出賣的另說</t>
  </si>
  <si>
    <t>我只能用我小小的力量幫你。加油！！！</t>
  </si>
  <si>
    <t>勾惡不倒社會不會好。勾粉趕快去救主，斗你們的 正義3200$😂😂😂</t>
  </si>
  <si>
    <t>騙丁特來罵你真的是太可惡了</t>
  </si>
  <si>
    <t>戴面具不敢露臉，講的話可信度只有0</t>
  </si>
  <si>
    <t>我又來支持了！真心覺得佩服烏鴉！ 面具男五天才40萬觀看， 烏鴉哥20小時就有31萬觀看， 高低立判，面具男真的需要懲治！ 烏鴉加油！擊潰惡勢力！ 我永遠支持！</t>
  </si>
  <si>
    <t>謝謝老闆的抖內 我會加油的！</t>
  </si>
  <si>
    <t>真心佩服顛倒黑白能力出眾的鴨哥😂 祝刑安</t>
  </si>
  <si>
    <t>戴面具的那個真的好扯 什麼噁心心態</t>
  </si>
  <si>
    <t>牛蛙</t>
  </si>
  <si>
    <t>臉腫到面具都快擋不住🤣</t>
  </si>
  <si>
    <t>阿不是生病....阿怎麼還那麼有精神??</t>
  </si>
  <si>
    <t>有沒有精神是在關妳？？？</t>
  </si>
  <si>
    <t>我看托瑞也蠻健康的不是嗎？</t>
  </si>
  <si>
    <t>你自己生病時不會康復的咩？</t>
  </si>
  <si>
    <t>生病不會治療 治療後不會越來越好嗎 🤔你在說什麼</t>
  </si>
  <si>
    <t>親手終結勾惡吧</t>
  </si>
  <si>
    <t>前面看完勾惡，現在看完烏鴉... 真的是直接 KO...烏惡戰爭真是精彩啊 那部消失的影片重現，真的是一槍斃命... 前面看勾惡在影片最後要開超級感謝，我還一頭霧水，明明觀看數跟訂閱數都很多啊 竟然原因是這樣？真是不可思議啊 期待後續...哈哈</t>
  </si>
  <si>
    <t>我真的只看的完烏鴉的影片❤</t>
  </si>
  <si>
    <t>越看越精彩 烏鴉哥加油 😂😂😂</t>
  </si>
  <si>
    <t>留言證明我不是水軍 顆顆</t>
  </si>
  <si>
    <t>讚啦 血流成河</t>
  </si>
  <si>
    <t>QQ 勾惡被將軍了</t>
  </si>
  <si>
    <t>哇，烏鴉氣色越來越好了！期望這場仗快點落幕，然後繼續做出更精采更勁爆的影片！</t>
  </si>
  <si>
    <t>謝謝老鐵 感謝破費了</t>
  </si>
  <si>
    <t>恭喜鴨鴨上發燒 沒看過鸚鵡上發燒耶</t>
  </si>
  <si>
    <t>拿原主的影片来误导勾芡乌鸦是水军首脑，结果秒被打脸 笑死😂😂</t>
  </si>
  <si>
    <t>哈哈哈😆勾惡這個小人多了好多綽號(學人精)(背骨仔)(唐牛)(鸚鵡)😏好期待下集看烏鴉大顯神威💯把造謠陷害者打得落花流水萬劫不復🙄😤👍</t>
  </si>
  <si>
    <t>感覺上烏鴉是真的 我是香港人 幫不到你</t>
  </si>
  <si>
    <t>無聊，辦點正事吧，罵來罵去都多久了？</t>
  </si>
  <si>
    <t>奇怪，怎麼一堆免費仔會覺得自己說話有份量？ 無聊就不要看啊，廢話</t>
  </si>
  <si>
    <t>爽阿刺阿 很好看阿🤣</t>
  </si>
  <si>
    <t>不就正在把惡質水軍大魔王剷除嗎 這個不消滅怎行</t>
  </si>
  <si>
    <t>打倒勾惡就是正事，讓大家知道勾惡的為人如何爛，這樣的人拍片有可信度嗎！</t>
  </si>
  <si>
    <t> @林阿竹  覺得有趣也是有人會覺得，個人就覺得這鍋快煮爛了…</t>
  </si>
  <si>
    <t> @pp ppap  可以轉戰去看toyz阿 他最近滿有料的🤣</t>
  </si>
  <si>
    <t> @林阿竹  謝謝推薦</t>
  </si>
  <si>
    <t>他在滅面具詐騙犯 這是辦正事跟幹大事</t>
  </si>
  <si>
    <t> @pp ppap  想繼續看，就搬椅子坐下看。 看不下去就把你的椅子搬到其他台去。 你覺得無聊，並不代表其他人覺得無聊，謝謝你</t>
  </si>
  <si>
    <t> @Get.everybody.moving.  兩個要滅一個，你才留這個言，現在確定是減小丑了？</t>
  </si>
  <si>
    <t> @老杨  看看留言吧…有人見縫插針了，謝謝你</t>
  </si>
  <si>
    <t> @pp ppap  是阿 小丑滅了</t>
  </si>
  <si>
    <t> @Get.everybody.moving.  哦</t>
  </si>
  <si>
    <t>笑死了 烏鴉好嘴哈哈哈哈哈</t>
  </si>
  <si>
    <t>烏鴉人，我的超人！</t>
  </si>
  <si>
    <t>我不知道 黑哥是不是the 偷 勾惡是不是the 騙 但烏鴉你就是the 邏輯</t>
  </si>
  <si>
    <t>the被告</t>
  </si>
  <si>
    <t>說得好，有邏輯不代表不能被告</t>
  </si>
  <si>
    <t>不要被認證就好 🤭🤭</t>
  </si>
  <si>
    <t>這影片我看了三次，把某人的臉打得好腫太爽了</t>
  </si>
  <si>
    <t>贏了~繼續戰到小屁孩倒店 加油</t>
  </si>
  <si>
    <t>感謝烏鴉大跟勾惡的影片.鴉大的影片 真的流暢度很好.不管最後兩邊有無盈利. 都不會比社會案件那些詐騙嚴重.跟血腥. 貪財的人才容易被騙.我喜歡看推理片. 都最喜歡反轉反轉在反轉.我做夢發現希望這個是兩邊合作討論出來做出來的影集. 希望都能一直出.像本土鄉土劇那樣得劇情.俗又有力很多人看.不過還是鴉哥的影片真的做得很好</t>
  </si>
  <si>
    <t>笑死 真的是證據會說話 溝惡 就在那邊打安全牌 說甚麼他在跟烏鴉吵 也是烏鴉贏 就不拍影片回復了 就是已經知道沒把握贏了 還有怎麼可以不經過別人同意用別人的影片內容 塑造丁特跟你一國 真的很好笑 然後 自己要開斗內洗錢 謝謝 謝謝 謝謝 謝謝 真的很好笑 有夠水 很像國小生寫作文</t>
  </si>
  <si>
    <t>我很想挺烏鴉 但是勾惡是真的</t>
  </si>
  <si>
    <t>又上發燒👍 烏鴉真的是太猛了</t>
  </si>
  <si>
    <t>追了好久的勾惡戰爭 不得不說一開始看勾惡影片還覺得他是個會替社會伸張正義的人 我也相信他確實或多或少都一定有幫助過某些人 但就像跟館長吵架時的廖老大一樣已經整個走鐘了，廖老大還會道歉、覺悟！ 勾惡卻怎麼樣都拉不下臉。 「當你說了一個謊，就得用更多的謊來圓」。這道理不是小學生都知道嗎？ 看完今天這部我只想說⋯ 那些支持勾惡的人到底還有沒有分辨是非真假的能力啊？ 還要被打臉多少次==</t>
  </si>
  <si>
    <t>被洗腦的，裝睡的，怎麼可能會醒</t>
  </si>
  <si>
    <t>太想看勾惡跟民進黨的關係了 務必拍下一集</t>
  </si>
  <si>
    <t>又上發燒了🎉</t>
  </si>
  <si>
    <t>我陪我啊嘛看 台劇 一家團員 都沒你們的精彩 哈哈哈</t>
  </si>
  <si>
    <t>勾惡就是男版楊蕙如</t>
  </si>
  <si>
    <t>就期待你的一刀斃命影片</t>
  </si>
  <si>
    <t>感謝烏鴉和勾惡， 這段時間帶著觀眾一起成長， 讓我們學會怎麼聽取雙方的意見和證據， 讓觀眾們一起學會一些社會經驗。 儘管我已經對於兩個人都已經不相信了， 但烏鴉和勾惡這幾個月的吵架影片， 給大家一個很好的社會教育的教材。</t>
  </si>
  <si>
    <t>這個有中肯到兩個都不要相信就好了😂</t>
  </si>
  <si>
    <t>你不像我 兩個影片全都有看過 看清楚他們倆個的為人 夠惡的影片都是罵民進黨的 那時候我有一陣子也討厭民進黨 所以才愛看上夠惡的影片 後來看到夠惡也上過綜藝節目 但都紅不起來 講話也都號小號小的 但烏鴉我從四年前開始看 烏鴉都是拍片砸錢交朋友借錢給很多網紅拍片 雖然口有點損 但是善事也做不少 捐幾十萬口罩 捐幾十萬娃娃給孤兒院 兩個真的天差地別</t>
  </si>
  <si>
    <t>https://youtu.be/xo7Cp3GsyxQ 勾惡幫持槍械鬥圍剿烏鴉影片流出 血腥慎入 烏鴉從頭到尾都沒說謊！！</t>
  </si>
  <si>
    <t>烏鴉加油 無限期支持：）</t>
  </si>
  <si>
    <t>勾惡的影片有一點一直很討我厭 他每一次講完一大堆證據 都很喜歡說一句 "那不就代表那個人...什麼什麼的?" 他媽的搞思想操控 那件事那些證據代表什麼 憑什麼由他一個簡單分析能給我下結論 每次聽到他說這句 我就下意識想開罵..</t>
  </si>
  <si>
    <t>全都有頭沒尾 然後一句這裡面水很深啊 結束</t>
  </si>
  <si>
    <t>看來勾芡沒有做好功課 現在驗有沒有吸毒 用驗血的方式 目前台灣市面上是無法檢驗的 只有特殊單位才可以請法醫研究所檢驗 google查一下就有了</t>
  </si>
  <si>
    <t>鸚鵡 這邊 戳到我笑點😂😂😂😂</t>
  </si>
  <si>
    <t>來了來了~</t>
  </si>
  <si>
    <t>乾 看到後面真心笑出來了 好好笑 鸚鵡也舉例得太貼切😂</t>
  </si>
  <si>
    <t> @蘇佛弟子  水鬼</t>
  </si>
  <si>
    <t>對 我直接退訂勾惡</t>
  </si>
  <si>
    <t>這下芡勾的濃濃的了 不論前面是非 光這次勾芡惡魔剪輯這麼明顯，罪證確鑿 如果影片沒救回來，吼吼！！ 這勾芡真的是不簡單 滿口仁義道德，事實卻相反</t>
  </si>
  <si>
    <t>警政署長黃明昭上任後，隨即宣布全國展開「第5波掃蕩詐欺集團、黑道幫派專案」，警方已將他列爲嚴密蒐證對象。繼直播主連千毅被判刑7年之後，警方高度注意烏鴉和其他直播主隔空互嗆，將可能再演「直播主之亂」引發黑道火併。 鏡新聞</t>
  </si>
  <si>
    <t>等法官判了再來嘴~</t>
  </si>
  <si>
    <t>喔，然後呢？</t>
  </si>
  <si>
    <t>先去看一下第五波掃黑主要是掃什麼XD</t>
  </si>
  <si>
    <t> @下次一定  邱紹洲指出，警政署也已在6日起，實施全國第五波的打詐掃黑專案，要求即刻救援一個都不能少，掃黑打詐一個都不放過，警政署將全力以赴，持續保障民眾安全。</t>
  </si>
  <si>
    <t> @精太稀送重機  痾 方便往下看一下你那篇起因是什麼才立案第五波掃黑嗎 好像是人蛇集團耶 我只能說跟烏鴉這個差有點多</t>
  </si>
  <si>
    <t> @下次一定  新聞不是寫了嗎?掃黑打詐啊?人蛇集團難道不是嗎?烏鴉難道不是嗎?</t>
  </si>
  <si>
    <t> @精太稀送重機  以你的邏輯 勾惡的隊友要全倒了欸 詐欺的 偷東西的 洗錢的 阿抱歉忘記洗錢的已經被判刑了 555555</t>
  </si>
  <si>
    <t> @精太稀送重機  快點送烏鴉進去關好不好? 拖多久了</t>
  </si>
  <si>
    <t> @小泡芙  烏鴉稱大盜黑金城是兄弟，重讀是烏鴉的前員工，烏鴉自己是前竹聯幫仁堂的(不久前被開除)https://www.youtube.com/watch?v=fIAfnCg7psU&amp;t=10s</t>
  </si>
  <si>
    <t> @精太稀送重機  好的 請問人蛇集團販賣人口的證據呢 :( 我相信如果有勾惡一定會拿出來打爆吧</t>
  </si>
  <si>
    <t>不得不說 勾惡找黑金城跟重讀來抹黑烏鴉 結果狠狠的打臉後被光速切割丟給烏鴉 他們是真的可憐</t>
  </si>
  <si>
    <t> @下次一定  掃黑打詐看不懂嗎?我有說烏鴉是人蛇集團嗎?</t>
  </si>
  <si>
    <t> @下次一定  明明是黑金城跟重讀看不慣烏鴉的做風跑去勾惡那邊爆料，怎麼變成勾惡切割了?</t>
  </si>
  <si>
    <t> @下次一定  掃黑就是掃黑道，打詐就是打詐騙，很難懂嗎?</t>
  </si>
  <si>
    <t> @精太稀送重機  但他的立案就是為了人蛇集團販賣人口而成立的... 你不能隨便抓一個新聞就說他就是掃黑打詐這麼攏統的說法阿</t>
  </si>
  <si>
    <t> @精太稀送重機  一個欠錢不還的跟一個小偷的 最近還有一個侵犯財產製作權的都看不慣烏鴉的為人 然後現在利用完這些人又想把它們塞給烏鴉 這不是切割嗎XD 啊對 勾惡那邊林董合集的影片也被人下架了開始切割了 我不知道這種幫忙站台結果出事就切割的有什麼好幫他說話的</t>
  </si>
  <si>
    <t> @下次一定  你自己去問警政署長黃昭明好嗎? 其中烏鴉因找上被爆料的水產公司，自稱能喬事情，說自己是竹聯幫，能動員3000人，連天道盟盟主他都能「輸贏」，高調的過程被全都錄音，水產公司負責人隨即報案，由反黑組偵辦中。而警政署長黃昭明日前才剛宣布展開第五波掃黑行動，自稱竹聯幫且能動員上千人的烏鴉，預料將成為掃黑對象。</t>
  </si>
  <si>
    <t> @精太稀送重機  對！！ 這篇報導最過分的就這句 警政署長只宣佈第五波掃黑 但後面那句是新聞自己加的 誤導人覺得整句都是署長講的，而且你可以看那個受理時間照片為9月中，但新聞寫的是10月中，超明顯圖文不符</t>
  </si>
  <si>
    <t> @下次一定  新聞哪裡有提到10月中?新聞取自ctwant</t>
  </si>
  <si>
    <t>有人說三審定讞前都無罪 反正結局不會變只是要等</t>
  </si>
  <si>
    <t>精彩的影片，烏鴉加油！👍</t>
  </si>
  <si>
    <t>偷影片違反著作權法，吉下去一起手牽手去約談</t>
  </si>
  <si>
    <t>我真的很討厭狗餓的手勢 不知道為什麼可以如此噁心 手勢真的很固定 覺得一切都是在演 無論強調甚麼東西都覺得是假的</t>
  </si>
  <si>
    <t>我怎麼覺得...溝惡的邏輯怪怪的?! 這連...偷換概念都稱不上耶.......</t>
  </si>
  <si>
    <t>這集根本buzzer beater</t>
  </si>
  <si>
    <t>社會我鴨哥，19hr發燒2</t>
  </si>
  <si>
    <t>事實證明！鸚鵡哥就是沒辦法拿到發燒，謝謝烏鴉告訴我們發燒必須要素，可憐鸚鵡帶風向去水軍來安撫鸚粉，水喔水喔！恭喜烏鴉在上熱燒，也恭喜鸚鵡在掉粉絲。 希望這些錢能幫到惡棍特工快速成立✌️這場V～已經屬於烏鴉victory！下一集我猜應該會很好笑🤭加油加油</t>
  </si>
  <si>
    <t>感謝老闆！ 願神保佑你 我會留好這些錢來創媒體的！</t>
  </si>
  <si>
    <t> @烏鴉DoKa TV  加油～兜兜有沒有收到🫡</t>
  </si>
  <si>
    <t> @烏鴉DoKa TV  YOUTUBE賺的錢請不要全部都拿去做影片或捐調，要能賺得到錢，我們才有更多影片看阿。</t>
  </si>
  <si>
    <t> @李鴻浩  +1 我也是想看影片</t>
  </si>
  <si>
    <t>https://youtu.be/gzP4kyt9k1E 可憐還能繼續扯謊</t>
  </si>
  <si>
    <t> @烏鴉DoKa TV  可憐啊</t>
  </si>
  <si>
    <t> @Wee Wow  可憐，全部錄音放出來啊，再剪啊，時鐘娛樂到處送終⋯⋯可憐可憐哦</t>
  </si>
  <si>
    <t>有流量就代表是對的嗎？相信哪邊都沒差吧？2個都是小丑看看誰先被鬥倒而已。</t>
  </si>
  <si>
    <t> @RT OuO  對啊對啊，你真聰明好棒棒好棒棒，連沒人看也覺得會是真理…都大家都白癡當作我們沒腦袋</t>
  </si>
  <si>
    <t> @RT OuO  我剛發現一件事情，原來鸚鵡會隱藏人，難怪一堆鸚鵡粉開心萬歲，一篇批評的都沒人攻擊，於是換了帳號後才發現原來根本看不見留言，難怪他們會說奇怪水軍網軍呢？試圖掩蓋不好留言，讓他們以為勝利😔</t>
  </si>
  <si>
    <t> @烏鴉DoKa TV  哥IG有事情請教～能回覆一下下嗎</t>
  </si>
  <si>
    <t>以一個邏輯正常人來說 都看的出來誰有問題 烏鴉加油!! 這場戰爭 一定要漂亮的贏下來😎</t>
  </si>
  <si>
    <t>勾2也挺帶腫的 都挑硬的打 打館長打烏鴉 只是沒想到自己會被修理的那麼慘而已 先被館長導彈轟到爛 在被烏鴉機關槍轟爛</t>
  </si>
  <si>
    <t>我只知道被丁特打得跟豬頭一樣的人是烏鴉</t>
  </si>
  <si>
    <t>🤭🤭🤭我只知道勾惡被打到連豬頭都不如</t>
  </si>
  <si>
    <t>看來丁特最新直播沒跟到，自己去找一下，下面有人幫你標註時間線了🤭</t>
  </si>
  <si>
    <t>好了啦 別再害丁特了 你連訂閱丁特都沒有 還在幫你們那可悲小丑護航裝特粉 三個字送你 超級可悲</t>
  </si>
  <si>
    <t>影片看都沒看就留言，你以為其他人跟你一樣裝睡？</t>
  </si>
  <si>
    <t>看的真爽 幹到牆壁上了</t>
  </si>
  <si>
    <t>哈哈哈哈 面具人就跟高雄韓一樣搞笑 無黨派哦…</t>
  </si>
  <si>
    <t>雖然我不懂台灣的政治，但鸚鵡是有黨派的。 他是西瓜靠大邊黨派，簡稱西瓜派。</t>
  </si>
  <si>
    <t>烏鴉真的太棒了👏</t>
  </si>
  <si>
    <t>念稿面具鬼 講話真的聽不下去 感覺很像沒邏輯的旱跳狼 念稿還沒邏輯....</t>
  </si>
  <si>
    <t>我是水軍我驕傲！</t>
  </si>
  <si>
    <t>想到勾惡，心中引起噁心</t>
  </si>
  <si>
    <t>所以背後的金主到底是誰？期待下集烏鴉的踢爆影片！</t>
  </si>
  <si>
    <t>請問烏鴉，勾惡一直提到你說他有賣生鮮直播結果沒有這件事，能在下部片回應一下嗎？我不是勾惡粉（雖然兩邊都有看），只是單純不解想問，謝謝</t>
  </si>
  <si>
    <t>但中二 一直用拼鮮的錄音攻擊烏鴉這又要怎說</t>
  </si>
  <si>
    <t> @SKY0012ification  問我有用嗎？我又不是當事人....</t>
  </si>
  <si>
    <t>好奇為什麼勾惡不買水軍幫你灌讚和留言，這樣不就上不了熱榜了？😮</t>
  </si>
  <si>
    <t>因為他自己本身不買水軍 流量就太可憐，如果還要再幫對手買 加上影片製作費根本虧錢虧爆了…</t>
  </si>
  <si>
    <t> @許安迪  瞭解，想說花個五千塊讓對手上不了熱榜🤣</t>
  </si>
  <si>
    <t> @吳煜烽  他影片裡5000塊是叫一個水軍做出一個跟一個8萬粉的一樣讚數留言而已………不是5000塊就有可以跟百萬訂閱的流量廝殺的水軍</t>
  </si>
  <si>
    <t>👍👍👍明白</t>
  </si>
  <si>
    <t>哥 又熱搜了</t>
  </si>
  <si>
    <t>真的是人心險惡,難怪叫勾起你心中的惡</t>
  </si>
  <si>
    <t>當初看酷炫出來被迫出來遊行假和解就覺不正常 現在又找前員工拿未公開的毛片 太噁心了 先一發版權砲吧 雖然民進黨很噁心 但是這種沒有底線的公關公司不管藍綠都應該去吃屎</t>
  </si>
  <si>
    <t>記得監督他跟丁特道歉 答應要捐那部惡魔剪輯營收 給育幼院 叫他公開明細 ！</t>
  </si>
  <si>
    <t>又發燒2了😂</t>
  </si>
  <si>
    <t>這戰爭好像已經完全是小孩跟大人的戰勝 看了真的很過癮 期待下一集</t>
  </si>
  <si>
    <t>自從烏鴉幫連千毅洗白，我早就不相信這個人</t>
  </si>
  <si>
    <t>片尾越講越精彩，屌！ 兩邊影片我都有看，我相信烏鴉！ 我最反感勾噁，朋友通話 居然偷錄留存，拿來惡魔剪輯. 手段有夠髒</t>
  </si>
  <si>
    <t>小丑終究是小丑戲精 丁特那段臉打的夠腫 期待下一集 烏鴉加油</t>
  </si>
  <si>
    <t>烏鴉哥 如果您揪到勾二割包皮 也順便揪我 我也太長</t>
  </si>
  <si>
    <t>我無法想像如果毛片沒有救回來會發生什麼事！但我也從鸚鵡身上學到所謂的認知作戰 還有開闢新戰場的烏賊戰術 實戰上如何應用 感謝鸚鵡的親身授教 請容許我叫你一聲 大哥哥</t>
  </si>
  <si>
    <t>有沒有想過炎帝跟雷公的感受 可以多給他們一點戲份嗎</t>
  </si>
  <si>
    <t>烏鴉戰勝噁鸚鵡 爽</t>
  </si>
  <si>
    <t>威</t>
  </si>
  <si>
    <t>欸 怎麼只有45分鐘</t>
  </si>
  <si>
    <t>勾惡自爆了！！自己挖洞給自己！！果然夠天才，哈哈哈哈哈！！</t>
  </si>
  <si>
    <t>聽到最後一句話我就放心了，終於不用看到鸚鵡在那瞎掰了</t>
  </si>
  <si>
    <t>最後也太帥了吧! 夠噁 你結束了~</t>
  </si>
  <si>
    <t>烏鴉的影片能完整看完、為啥鸚鵡的看不到一分鐘就想關掉了！ 差距啊</t>
  </si>
  <si>
    <t>真的覺得你好了啦 彩虹雞？</t>
  </si>
  <si>
    <t>沒看來倒讚的 說我水軍就水軍吧 反正你倒讚 也才1011 老實說 你還沒抓去關 我很失望</t>
  </si>
  <si>
    <t>勾惡掰</t>
  </si>
  <si>
    <t>又上發燒了 又打臉面具仔👍</t>
  </si>
  <si>
    <t>烏鴉 加油～看完影片真的是大開眼界了 勾惡真的是惡魔剪輯亂帶風向 太誇張了</t>
  </si>
  <si>
    <t>拭目以待🤭🤭🤭 等著看鸚鵡的囧臉～</t>
  </si>
  <si>
    <t>鸚鵡也不錯！彩色😂😂</t>
  </si>
  <si>
    <t>酷炫跟烏鴉慶生就能看到明顯都是被勾芡所害的受害者😔</t>
  </si>
  <si>
    <t>不是應該去勾2影片下方請他的勾芡們監督他的咩？ 怎麼是烏鴉去監督？ no logic🤔</t>
  </si>
  <si>
    <t>哪裡幫連洗白了？你有事嗎，腦袋水太深？</t>
  </si>
  <si>
    <t>哪裡沒洗白，還拍影片說買到正版</t>
  </si>
  <si>
    <t> @Macy  我看你腦子才進水，我當初就看了那支影片花了3萬買到假包，你又沒被騙你不懂那種恨意</t>
  </si>
  <si>
    <t> @Macy  只會說風涼話，你改天一定會有報應，現在沒有死後也會有報應</t>
  </si>
  <si>
    <t> @路人甲超人  連千毅發nft是在他被法院公證賣假貨又進去看守所蹲過以後 出來才發的，如果這樣還有人要跟他買nft ,我覺得這已經不是連千毅的問題了 是那個人智商的問題</t>
  </si>
  <si>
    <t>自己沒腦要買還怪別人，麥生隔牽拖厝邊</t>
  </si>
  <si>
    <t>我覺得你應該把影片完整看完再來留言</t>
  </si>
  <si>
    <t>同意，蛇鼠一窩。</t>
  </si>
  <si>
    <t>🤭🤭🤭買包那集之後烏鴉還有出片，不知道你看了沒。</t>
  </si>
  <si>
    <t> @路人甲超人  都沒看完還敢說诶</t>
  </si>
  <si>
    <t> @許安迪  你是白癡嗎?我說買到假包,誰跟你什麼NTR</t>
  </si>
  <si>
    <t> @amylin  包都買完了,後面出有什麼屁用</t>
  </si>
  <si>
    <t> @路人甲超人  那支影片裡面有強調他手上那顆是真的，但是不保證全部都是真的也有可能調包？你真的有看影片？別鬧了啦勾粉 你們幫主在騙你們也在騙欸！水太深 腦袋都裝水是不是？</t>
  </si>
  <si>
    <t> @Xin Chang  狗餓幫主你媽拉,現在講不贏就說我是勾粉是不是,跟1450依樣不爽民進黨就是中共同路人,這種手法很噁心</t>
  </si>
  <si>
    <t>事情就是我看了烏鴉的影片,相信了連千毅,然後花了3萬買到假的包包,現在一堆鴨子粉,竟然說我是智商不足腦子進水,山林凉草枝擺台灣人的價值觀道德感怎麼會變這樣,台灣有你們這些人真的是沒救了</t>
  </si>
  <si>
    <t>烏鴉有種就來刪我留言阿,我才不管你跟那個死小丑的事</t>
  </si>
  <si>
    <t> @路人甲超人  好了啦～真的無法理解為什麼勾粉總是愛裝中立啊😂 還有不用腦羞啦❤ 而且你說你有買就有買喔？證據拿出來啊😮</t>
  </si>
  <si>
    <t> @Xin Chang  證據拿出來你給我3萬嗎?給我3萬甚至包包都可以給你</t>
  </si>
  <si>
    <t> @Xin Chang  惱羞怎樣生氣怎樣?我根本沒裝中立OK,你哪點看我有中立</t>
  </si>
  <si>
    <t> @路人甲超人  你這個邏輯說不通吧？所以去買台灣彩卷沒中頭獎 要退你買彩卷的錢？竟然覺得被詐騙為什麼不提告？你拿出購買證明時間 匯款記錄出來給大家看看啊</t>
  </si>
  <si>
    <t> @Xin Chang  好了好了結束，隨便啦無所謂，不想再回應了，怒氣也發洩差不多</t>
  </si>
  <si>
    <t> @路人甲超人  我跟你講，我也有跟那個連欠役買過垃圾，東西送來我就知道那是假的也是當花錢買教訓，FB直播的東西其他人也是都假的比較多！應該說 精品類的基本上70趴都是 「原單」的東西，可是以後買那些東西真的去專櫃買才有保障。過來人給你建議</t>
  </si>
  <si>
    <t> @路人甲超人  笑死 原來你買假貨喔 現在戴假貨的都這麼大聲喔</t>
  </si>
  <si>
    <t> @許安迪  我又不是故意，到現在我還不敢跟女朋友說我送她假貨</t>
  </si>
  <si>
    <t> @路人甲超人  買名牌不去專櫃，就算買二手好歹去當鋪 去直播買的 如果因為便宜就是公認的蕭貪喇 笑死 而且你根本不用講 你什麼財力你女友應該很清楚</t>
  </si>
  <si>
    <t>你自己影片內容沒有完整看，只看大綱 烏鴉買連千億的包包驗出來是真貨.....就砸3萬去跟連千億買，這要怪誰？勾惡有一部封面跟標題我支持陳時中參選台北市長，你會不會看了封面就追隨你幫主把票投給陳時中呢？</t>
  </si>
  <si>
    <t>你是以為糾團割包皮有打折嗎？</t>
  </si>
  <si>
    <t>我預言家，我預言勾2不敢組團去驗</t>
  </si>
  <si>
    <t>懂得都懂 不用在拿影片去編故事誤導觀眾了 既然是要告訴觀眾媒體識別的能力 那為甚麼不上架 不就是怕被戳穿謊言 才心虛刪影片</t>
  </si>
  <si>
    <t>那他今天沒大便也要跟觀眾說嗎？也是心虛嗎？</t>
  </si>
  <si>
    <t>沒上架跟刪影片是2回事吧？你又不是烏鴉，每一部片要上之前作者都有自己的考量吧？難道你以為每個創作者拍的東西就一定要丟出來給人看？ 就像水行俠amber被刪減的片段，他們刪掉那片段也是他們心虛咯？</t>
  </si>
  <si>
    <t>懂什麼是數據分析師？ 不懂就別自以為是的站在數據分析師的角度來教數據分析師做事。🤧</t>
  </si>
  <si>
    <t>這局烏鴉完勝耶@@ 真希望看看溝惡又會說啥鬼話.... 我覺得溝惡的面具可以拿掉了，真的很沒必要....小丑的意義早就結束了</t>
  </si>
  <si>
    <t>實在是太猛 真的是智商壓制</t>
  </si>
  <si>
    <t>烏鴉哥太厲害了😂 ❤🎉</t>
  </si>
  <si>
    <t>期待下一集@@ 吵架最卑劣的一環 就是利用別人嘴他的東西 自己包裝過 再返回去嘴別人 別人講過的金句 自己拿回來 稍微改一改 再套用在自己身上 常跟小粉紅吵架的 都會很懂這招~ 算準了自己的粉絲不會看對手的影片~ 有也是極少數 但只要抓到最大部分的眼球就成功了 只要被說透了 就冷處理... 是說 應該差不多要大結局了吧QQ</t>
  </si>
  <si>
    <t> @永流傳真相  加入日期 10月29號 🤣🤣</t>
  </si>
  <si>
    <t>嚴重懷疑親眼見到現實版的連環計，真的是太屌了😂鸚鵡始終還是鸚鵡</t>
  </si>
  <si>
    <t>看到鸚鵡快笑死</t>
  </si>
  <si>
    <t>烏俄大戰要結束了。欸欸欸。等等啦。還不夠</t>
  </si>
  <si>
    <t>剛發片我就發現改影片封面看起來根本就沒差 勾惡就是抓準只放出幾秒大家會沒仔細看 惡魔剪輯帶風向大師</t>
  </si>
  <si>
    <t>這裡好多水軍哦😂隨便都發燒😂笑死</t>
  </si>
  <si>
    <t>站在夠噁邊的粉 真的頭殼壞了</t>
  </si>
  <si>
    <t>哇塞偷影片，再惡意剪輯= 口 = 可以告了吧 光看罵水果那段，是真的很用心的分析 熱榜原來還有這層含義 也難怪鴉哥要拿熱榜來說了 看鴉哥影片就是給人一直看下去的魔力</t>
  </si>
  <si>
    <t>巫哥錄音不回應一下喔~就想圈錢沒圈到... 裝啥呢你</t>
  </si>
  <si>
    <t>所以又要扯巫哥這條線了嗎？ 重點不是勾惡抹黑別人的都是他自己在做的事嗎？</t>
  </si>
  <si>
    <t>鸚鵡~~~崩潰了</t>
  </si>
  <si>
    <t>44:33 因為他不模仿你的話 根本沒辦法戰的起來😂</t>
  </si>
  <si>
    <t>馬上上發燒#2！！</t>
  </si>
  <si>
    <t>恭喜</t>
  </si>
  <si>
    <t>烏鴉加油！ 真理越辯越明，卑鄙小人一定要讓他們GG😗</t>
  </si>
  <si>
    <t>最近比較大的 該不會是鬧出人命那個吧?</t>
  </si>
  <si>
    <t>到現在還會信勾惡的人智商堪憂 可憐啊</t>
  </si>
  <si>
    <t>有沒有一種可能，外流影本給勾惡的那個毛片已經剪輯好，要去給勾惡跳的...先不論勾惡是好是壞，如果勾惡看過完整毛片，至少真的有這麼低，拿來跟烏鴉鬥嗎... 不是挺誰，剛好想到這個可能性 因為如果我是勾惡，我們這麼笨拿這種自取滅亡的影片來打 所以有沒有可能勾惡被那個工讀生陷害</t>
  </si>
  <si>
    <t>想太多了誰沒事影片會那樣剪呢？😂😂😂但你說法也可能鸚鵡下部影片推託說詞。</t>
  </si>
  <si>
    <t>阿就說他認為原檔影片不可能會拿出來啊</t>
  </si>
  <si>
    <t> @小馬  那烏鴉怎麼能這麼肯定說出這句話，就是我認為的有沒有可能就是一個坑🤣，烏鴉哥這次反擊的整個就是中樂透的臉</t>
  </si>
  <si>
    <t>因為如果勾惡拿到完整毛皮，這麼可能拿來打烏鴉阿，除非他真的腦子有問題，智商5歲，但是人家至少還是有能力開公司的人，我就是單純覺得這場戰爭如果是因為這部毛片就輸了，我瓜真的吃不夠</t>
  </si>
  <si>
    <t> @陳陳陳  確實是不夠 吃飯不夠配哈哈哈哈哈 勾噁太有自信烏鴉沒原檔 也確實烏鴉沒上 還是三部影片 勾噁卻三部他都有 就算是片段 他有這麼笨 不先問清楚這個在討論什麼的嗎</t>
  </si>
  <si>
    <t>所以我才在猜會不會勾惡收到剪輯好的坑😂</t>
  </si>
  <si>
    <t> @陳陳陳  已第一部他把零九馬掉就是想栽贓了阿 還說這是烏鴉刪減的影片??? 邏輯真ㄉ壞死 不可能不先確認影片來源 跟有沒有原檔就用吧 更何況他都在講社會黑暗面的人 如果是想害他他都還跳進去也是夠憨的</t>
  </si>
  <si>
    <t> @小馬  不知道啊，看下部發展😂</t>
  </si>
  <si>
    <t> @陳陳陳  你已經幫勾噁想好怎麼回應了欸</t>
  </si>
  <si>
    <t> @小馬  沒用，因為要有證據，如果他用我的方式沒證據，一樣沒用，更低能</t>
  </si>
  <si>
    <t>​ @小馬  只是這樣就下去了，無法反擊，輸的也太好笑</t>
  </si>
  <si>
    <t>​ @小馬  而且你說到重點了，勾惡怎麼可能沒查證，如果他查證的情況就是說可以用呢？ 反正不管哪種原因，是想抹黑剪輯拼一把，還是被坑，只要無法反擊下去了 只能說結束的太好笑了😂</t>
  </si>
  <si>
    <t>因為外流影片給勾惡的把影片帶走之後把資料刪除了 所以勾惡那邊認定烏鴉拿不出毛片反駁 你有好好看影片了嗎？ 再來你說會不會是勾惡拿到的是剪輯過的影片？一個做踢爆的人會隨隨便便人家拿剪輯過的影片給他 他就用？那他做踢爆也做太爛了吧 完全自打臉 惡魔剪輯就惡魔剪輯 不用在這代風向</t>
  </si>
  <si>
    <t> @潘潘  我這就叫帶風向？呵呵</t>
  </si>
  <si>
    <t> @潘潘  我難道沒說如果他沒查證或是惡意抹黑剪輯這樣就下去了很好笑嗎？我不能有我的想法？你都對，對對對</t>
  </si>
  <si>
    <t> @陳陳陳  哪你怎麼不去問勾惡? 勾惡會哪麼白癡直接拿別人亂剪的影片出來嘴? 還想裝被害人真的會笑死人</t>
  </si>
  <si>
    <t> @陳陳陳  如果勾惡一開始拿到的就是他上的影片中剪輯過的那些內容，那應該馬上要懷疑，烏鴉沒事拍一部自證己罪的影片要幹嘛。 就像一份企劃合約說要搞某候選人，然後剛好有對手的簽名，一整個詭異到不行的東西，也只有白痴側翼拿來用然後自爆。 一直強調自己多懂社會事的勾仔會犯這種低級錯誤也是好笑</t>
  </si>
  <si>
    <t>看來看去 還是感覺烏鴉比較站不住腳😂</t>
  </si>
  <si>
    <t>彩虹鳥不用站，他已經在天空自由自在的翱翔了</t>
  </si>
  <si>
    <t>幹! 後面太帥了吧! 所以勾惡金主是誰?</t>
  </si>
  <si>
    <t>成功是留给有准备的人，你已经是在他的前面好多步了。不惹事也不怕事。挺你乌鸦！！</t>
  </si>
  <si>
    <t>這部影片我不知不覺看了五次 我就問 為什麼邏輯跟影片流暢度這麼好啊</t>
  </si>
  <si>
    <t>真的看烏鴉影片會中毒阿... 都會看完了還想再看 前幾天還在等哪時才出片... 勾惡的影片就...根本就是明顯對比不太想看，流暢度也...🤔</t>
  </si>
  <si>
    <t>太好看了吧 還燃燒彩虹的羽毛 笑死</t>
  </si>
  <si>
    <t>有點私心想看丁特操勾惡，丁特操人有種莫名奇妙的魔性</t>
  </si>
  <si>
    <t>偷竊使用未授權影片就可以告死他了</t>
  </si>
  <si>
    <t>其實勾惡沒梗愛抄都有跡可循 聽他片尾就知道了 歌詞都抄別人的</t>
  </si>
  <si>
    <t>勾惡的臉腫到翻天，快笑死</t>
  </si>
  <si>
    <t>烏鴉大勝 這集攻擊力超強 邏輯完全沒毛病</t>
  </si>
  <si>
    <t>想知道溝惡的背後金主是誰~~~</t>
  </si>
  <si>
    <t>影片開頭已經有出現過名字了</t>
  </si>
  <si>
    <t> @Darren Lee  知道了 😂</t>
  </si>
  <si>
    <t>😂😂😂加油😂😂😂加油 丁特嘴他😂😂😂鸚鵡🦜😂😂😂</t>
  </si>
  <si>
    <t>謝謝！ 雖然我也想看到血流成河 但終於要追完這連續劇了嗎😭😭</t>
  </si>
  <si>
    <t>一開始 與陳零九 講NFT詐騙案 完全打臉勾惡阿 烏鴉講得太好了 這一系列看下來 烏鴉完勝勾惡阿</t>
  </si>
  <si>
    <t>勾惡的惡魔剪輯真的神扯</t>
  </si>
  <si>
    <t>看到睡著… 可見鴨導功力越來越差😂</t>
  </si>
  <si>
    <t>那勾惡的片更好睡囉</t>
  </si>
  <si>
    <t>目前發燒#2 恭喜啦</t>
  </si>
  <si>
    <t>從來沒有動搖過 哈哈哈 這集是真的非常的爽 邪氣跟正派 還是可以分辨的</t>
  </si>
  <si>
    <t>這後那句！太猛了！😎😎</t>
  </si>
  <si>
    <t>太狠了</t>
  </si>
  <si>
    <t>謝謝謝謝謝謝謝謝謝 那段真的超好笑</t>
  </si>
  <si>
    <t>嘿阿 有點智商的都看的出來誰買水軍在抖內 !</t>
  </si>
  <si>
    <t>烏鴉加油！別被打倒，堅強點 常做好事的人，常常都被人攻擊 持續做善事，內心的彩虹鳥 中國烏鴉的故事 常常提醒人民有災難要來 所以常被人民說烏鴉嘴 一直流傳下來 加油！</t>
  </si>
  <si>
    <t>哪個革命家不會被抹黑 最後下場哪個不流血 唉</t>
  </si>
  <si>
    <t> @烏鴉DoKa TV  鴨哥祝刑安</t>
  </si>
  <si>
    <t>鸚鵡戰完 那隻背刺蟲順便也一起踢下去😂😂</t>
  </si>
  <si>
    <t>難怪每次勾惡的影片 我只有看前半段~因為越看越混亂.....</t>
  </si>
  <si>
    <t>然後一堆勾勾粉說烏鴉在說謊 原影片就在這，到底誰才在那抹黑！ 我說實在的，你勾惡太過份</t>
  </si>
  <si>
    <t>有啦烏鴉加油啦</t>
  </si>
  <si>
    <t>烏鴉哥 加油！小小心意 請笑納😂</t>
  </si>
  <si>
    <t>原來拍片收抖內可以對精神疾病有幫助，真是太好了。我要把這個發現申請專利。</t>
  </si>
  <si>
    <t>真的!!!拍影片都不妥~偷錄音的時候妥妥妥</t>
  </si>
  <si>
    <t>可以做出這樣的結論也是有夠好笑的😅 可能先學會辨清真假會能幫助你了解專利申請上的邏輯😊</t>
  </si>
  <si>
    <t>真的好看哈哈哈，看來要接近最終之戰了； 怕對面不敢出來🤣。</t>
  </si>
  <si>
    <t>勾惡偷竊公司資料與毛片 還請人刪除讓我沒有證據 隨後拿來斷章取義陷害人 用這種卑鄙無恥的下流手段 還自稱正義？ 大家明白他為何不敢拿出錄音全檔了吧 因為全都是這種小人動作 斷章取義東拼西湊陷害他人 好險我救回影片資料以證清白 這種行為不叫做踢爆 只是在造成社會紛爭 他錄音所有人 盜竊他人資產 都拿來扭曲事實盈利 上網抓新聞東拼西湊 騙東騙西 勾惡一日不除 社會紛亂不斷 下一集將揭曉 他陷害bump幫柬埔寨詐騙掩蓋事實的真相 千萬別再被他勾起心中的惡</t>
  </si>
  <si>
    <t>下一集可以長一點嗎？看不夠🥹</t>
  </si>
  <si>
    <t>可以的，老婆</t>
  </si>
  <si>
    <t> @傲驕  挖草 這也可以?</t>
  </si>
  <si>
    <t>😂😂</t>
  </si>
  <si>
    <t>一槍斃命了！事實很明確了！光是偷錄音還有未經他人許可任意使用他人創作影片，還有剽竊他人未公開發佈之影片並公開發布使用，而且錄音錄影都經過惡魔剪輯！已經可以看出這個人是什麼樣的人了！剽竊他人著作也許可以推給前員工，但是未經查證許可任意剪輯使用也有事啊！ 雙方影片我都有看，開戰以來我始終搞不清楚到底誰對誰錯，畢竟會吸引我的都是有趣或是有意義的影片，雙方你來我往的影片我始終感覺勾惡的回應看起來有點道理，但是又都沒有真的那麼說服我，光是朋友之間講話偷錄音這點在我這就非常不做好！包括他上支影片用零九那部影片丁特直播錄音片段我也覺得很奇怪，一是烏鴉影片我全部都有看過，我不記得我有看過零九那部片，第二丁特的直播辱罵，我也不記得我有看過烏鴉有做過橘子業配啊！原來都是勾惡的剽竊和惡魔剪輯啊！還有下架bump那部影片和改掉舊影片標題，勾惡都沒有回應啊！指控烏鴉的影片修改，但是烏鴉那些影片標題修改和原意沒有差別啊！ 勾惡近期這兩部影片先拉了重讀，講話顛三倒四，包括人家給他的資源和幫助完全想曲解為烏鴉不好！甚至重讀自己發佈的那個影片口吻跟勾惡一模一樣，中間一度支支吾吾的，我都懷疑是勾惡編的劇本，重讀也是爛貨，還表現的跟勾惡口吻動作一模一樣！ 最近那部丁特直播片段懷疑點說過了就不談了，找那個不知名的通話說人家怎樣怎樣的，勾惡不是老是說要證據要舉證，一個通話連誰都不知道就叫證據啊？每次都是這種無力的回應誰會信？就更別說水軍的事了！水軍灌到熱榜一？老是說烏鴉百萬訂閱自己也快80萬啊！別說熱榜2，連熱榜都上不去吧？訂閱差人家25萬左右，但是點閱率大概只有人家1／3甚至更低，那就表示他的78.2萬訂閱起碼有3－4成是假訂閱嚕！ 還看不懂也真的蠻可悲的，畢竟他的78.2萬訂閱可能起碼還有40萬是真訂閱吧！ 真的快結束了，難怪當初可以找澎恰恰拍片，原來是因為林秉文啊！勾惡竟然自己挖坑埋自己，現在被打到臉腫真是笑死我了！🤣🤣🤣期待下集！</t>
  </si>
  <si>
    <t>噁心的人</t>
  </si>
  <si>
    <t>鸚鵡超級好笑</t>
  </si>
  <si>
    <t>勾噁真的是來噁心世界的</t>
  </si>
  <si>
    <t>之前毛片找不到哈哈</t>
  </si>
  <si>
    <t>恭喜烏鴉又上發燒🎉 真流量 真粉絲認證👍</t>
  </si>
  <si>
    <t>兩個字臉超痛</t>
  </si>
  <si>
    <t>加油烏鴉~~ ~~~~溝惡 垃圾一枚</t>
  </si>
  <si>
    <t>看了真的雙方很多集 或許我比較沒有腦看不出個所以然 但是我看完這集我心中就是有種烏鴉贏了 而且我也無條件支持烏鴉喜歡烏鴉 加油❤ 覺得烏鴉確實層次高多了</t>
  </si>
  <si>
    <t>老大，影片再長一點吧！45分鐘看不夠啦😎</t>
  </si>
  <si>
    <t>看來是賭博網站金主被抓了</t>
  </si>
  <si>
    <t>年賺10多億的J董?</t>
  </si>
  <si>
    <t>這我就不知道了，最近最大的案件大概就是這條了</t>
  </si>
  <si>
    <t>看你的影片真舒服 ( 鴨哥).......口誤.....是鴉哥.......加油</t>
  </si>
  <si>
    <t>最後面 太帥了🤣</t>
  </si>
  <si>
    <t>恭喜烏鴉</t>
  </si>
  <si>
    <t>會挺勾惡的，應該都會投票給民進黨吧！（還有，勾惡應該又準備要刪片了。）</t>
  </si>
  <si>
    <t>好奇怪喔~ 烏鴉說他恐慌症很久了 但怎麼第一部片後 恐慌症就突然好了咧~~~~</t>
  </si>
  <si>
    <t>烏鴉不是在之前影片說陳零九學習了瑜伽等調解身心方式慢慢變好了嗎？另外身心科也有藥物治療喔。 建議把影片看仔細一點，放心是爽片保證過癮😊</t>
  </si>
  <si>
    <t> @一介網民  有的 我有看 我只是很好奇 第一部片和館長直播很明顯會恍神到不知所云 怎麼現在精神好得很~~~ 這病這麼好治療嗎</t>
  </si>
  <si>
    <t> @Eddie Li  烏鴉有沒有病不重要 之前看你罵烏鴉犯法什麼的 烏鴉在丁特直播說只有去到案說明 根本沒事....</t>
  </si>
  <si>
    <t> @林  犯法就是有被法院認證 這點你懂嗎? 如果懂得話繼續往下來，不懂的話你就回家讀六法全書 讀完再來看 到案說明，是警方通知你去做筆錄 筆錄做完不是被抓進去關，但也不是沒事了 後面還有流程要跑~</t>
  </si>
  <si>
    <t> @Eddie Li  對我來說烏鴉根本沒事 當初說告三個月沒下文 最近又加一條掃黑.. 所以烏鴉要等多久才會去關?</t>
  </si>
  <si>
    <t> @Eddie Li  法院還沒判刑 到底哪裡犯法啦 到案說明跟犯法差很多欸 建議先清晰一下自己的邏輯再來打字</t>
  </si>
  <si>
    <t> @Eddie Li  跟你說一個邏輯，疑犯不=罪犯，疑犯沒有犯法，罪犯才有犯法，懂嗎？</t>
  </si>
  <si>
    <t> @健身胖子  我問號 賭博罪 ? 你要不要先讀點書再來~</t>
  </si>
  <si>
    <t> @林  他都不著急 你著急什麼</t>
  </si>
  <si>
    <t> @Darren Lee  多讀點書阿~</t>
  </si>
  <si>
    <t> @Eddie Li  對啊，真的要多讀書，台灣幼苗好像都沒腦子了，看，這不是就有一個嗎？</t>
  </si>
  <si>
    <t> @Eddie Li  你要不要多讀點書再來</t>
  </si>
  <si>
    <t> @健身胖子  水軍好多~</t>
  </si>
  <si>
    <t> @Darren Lee  水軍好多~</t>
  </si>
  <si>
    <t> @Eddie Li  你好慘水軍帳戶一個 不知道溝惡請你幹嘛</t>
  </si>
  <si>
    <t> @健身胖子  網軍你好 烏鴉已經被警察抓走囉，交保金3萬 不知道當初酸林秉文被抓走 也一樣是交保的烏鴉 是不是也是犯罪了~ 說話啊孩子</t>
  </si>
  <si>
    <t> @Darren Lee  網軍你好 烏鴉已經被警察抓走囉，交保金3萬 不知道當初酸林秉文被抓走 也一樣是交保的烏鴉 是不是也是犯罪了~ 說話啊孩子</t>
  </si>
  <si>
    <t> @林  網軍你好 烏鴉已經被警察抓走囉，交保金3萬 不知道當初酸林秉文被抓走 也一樣是交保的烏鴉 是不是也是犯罪了~ 說話啊孩子</t>
  </si>
  <si>
    <t>又上燒2了😂</t>
  </si>
  <si>
    <t>烏鴉完勝 加油</t>
  </si>
  <si>
    <t>看到抖內一整排謝謝 整個笑死 有夠水的啦</t>
  </si>
  <si>
    <t>烏鴉哥真的太頂了 拍影片跟鬼一樣 你們吵架的影片你的我全部看完 勾惡甚麼洨的我看幾分鐘就關掉了...真的有夠難看</t>
  </si>
  <si>
    <t>哈，勾惡真的只適合惡魔剪輯師，烏鴉的拍片技巧都沒學到...</t>
  </si>
  <si>
    <t>鸚鵡幫主臉真腫</t>
  </si>
  <si>
    <t>金魚跑酷被嘴到瘋狂改名，笑死人 每當以為勾惡又要贏了又出來發聲 這部片出了以後又要偷改名躲起來了</t>
  </si>
  <si>
    <t>感覺她就是個等着被認同的孩子 本來願意做影片分享本來不是壞事，只是相信錯誤的人及太武斷了😢 所以所謂這種勾惡文化真的害人不淺 舉辦所謂幫派，用半真半假的資訊使到令其成為自己的工具 只要一路對其給予認同就成為作為工具的原動力 我們大眾角度看起來他們就已經是崩壞了 這種氣氛的確能吸引一堆被誤導的覺青😔</t>
  </si>
  <si>
    <t>金魚就只是學生小朋友～畢竟沒經過社會歷練所以很容易被勾惡那種「有心人士」利用～😢</t>
  </si>
  <si>
    <t>迷妹就是偶像做什麼都對!! 為了讓偶像看見她.. 一直在網路上攻擊烏鴉又拿不出證據= = 就跟勾惡一個樣沒東西一直刷存在感</t>
  </si>
  <si>
    <t>水啦看溝惡要怎樣掰下去</t>
  </si>
  <si>
    <t>看一堆水軍小帳號在這邊互相取暖</t>
  </si>
  <si>
    <t>狗餓就是狗餓 謊話連篇 支持烏鴉</t>
  </si>
  <si>
    <t>又上發燒！！！每次都上發燒難怪對面的眼紅。對面的水很深，滿滿都是蛙人嗎？？</t>
  </si>
  <si>
    <t>欸 烏鴉 感覺你這波拳拳到肉耶</t>
  </si>
  <si>
    <t>惟肯猴科技 - 資料救援 本次MVP 記得5*好評唷yougotthis</t>
  </si>
  <si>
    <t>看完影片又翻了很多留言，還從一位留言看了丁特直播和烏鴉對話的影片那邊再回來。 這部影片我會给我的小孩看，這個充滿虛偽的世界，沒有強邏輯和強分辨力，大部份人都會被洗腦成韭菜。直到我們不知道失去了什麼：金錢，健康，真心，正義...... 感恩烏鴉提供了一個育教娛樂的機會，選擇站在光裡需要有面對黑暗的勇氣和分辨那些虛假的冷靜。 以下留言也放在了丁特那邊； 這邏輯很清楚嘛，烏鴉一直想做正義的事情，也一直在尋找和培養有相同理念可以不害怕得罪大鯨魚的同伴，那些試探套話也是這個目的。在這個虛偽混亂的世界，真的同伴很難有。 從整個吵架來看，很多網紅也怕得罪某方損害自己的利益所以不敢出來多說，將心比心，又為何能要求別人為了你的利益去得罪大公司和媒體的集合，置自己不利？何況他也確認不了，對方能不能成為真的同伴。 這世界利益是正常，正義幾乎不見光，假正義到處都是，每個覺得別人應該正義的人先問問自己心內有幾分敢跟正義站邊的勇氣。</t>
  </si>
  <si>
    <t>Yt吵架王實至名歸</t>
  </si>
  <si>
    <t>以前的員工重讀看不慣你的所作所為出來說真相，以前稱兄道弟的黑哥看不慣你出來抱怨，現在又是一個前員工拿未公開的影片給勾惡播出，烏鴉怎麼你身邊的人都離你而去了呢?對了，還有一個竹聯幫的小弟把你圍蘭小明的影片交給蘭小明。</t>
  </si>
  <si>
    <t>阿挺他的你怎麼不講？？？？？？？</t>
  </si>
  <si>
    <t>錢給的到位，假兄弟就……</t>
  </si>
  <si>
    <t> @TED  大盜黑金城很有錢的，要多少錢才能收買?</t>
  </si>
  <si>
    <t>怎麼只有你出來罵烏鴉? 其他打手去哪了?</t>
  </si>
  <si>
    <t> @Hitoshi  你沒看到現在那些前惡棍成員都沒有留言了嗎?</t>
  </si>
  <si>
    <t> @林  你不會去各大論壇看嗎?</t>
  </si>
  <si>
    <t> @林  送你一個連結https://www.youtube.com/watch?v=fIAfnCg7psU&amp;t=4s</t>
  </si>
  <si>
    <t> @精太稀送重機  原來都躲在時鐘哪邊抱團XD 烏鴉這部怎麼不出來嗆一下</t>
  </si>
  <si>
    <t> @林  這裡是同溫層阿，你們在這裡取暖，當然不知道外面的世界，知道你們的烏鴉哥要被掃黑了嗎?</t>
  </si>
  <si>
    <t> @精太稀送重機  掃黑??? 昨天丁特直播烏鴉有通電話 烏鴉只有去到案說明 他媽的恐嚇取財掃黑對象只要去說明就可以了喔? 我聽你們說烏鴉要進去關聽了3個月!!</t>
  </si>
  <si>
    <t> @林  警政署長黃明昭上任後，隨即宣布全國展開「第5波掃蕩詐欺集團、黑道幫派專案」，警方已將他列爲嚴密蒐證對象。繼直播主連千毅被判刑7年之後，警方高度注意烏鴉和其他直播主隔空互嗆，將可能再演「直播主之亂」引發黑道火併。 鏡新聞</t>
  </si>
  <si>
    <t>真心朋友話不需多，一個眼神就彼此了解 ，之前影片大家就都有留言過了，連878都出現了，還要多說什麼嗎？ 講真的啦，勾惡的人緣真的很差欸，連走鐘獎都要被嘴，他不反省一下嗎？</t>
  </si>
  <si>
    <t> @amylin  之前那些網紅的留言只是情義相挺，沒有什麼幫助，因為不留言會被罵忘恩負義，而且勾惡本來就得罪很多人，如館長、連千億、、等等。 但是後來那些網紅就不敢出來幫烏鴉說話了，說明連他們也看清了烏鴉，不是嗎?烏鴉幫奎丁、bump討公道，他們有說什麼嗎?</t>
  </si>
  <si>
    <t> @amylin  知不知道什麼叫做就事論事?什麼叫做不因人廢言?</t>
  </si>
  <si>
    <t>發燒2加油 看到陳零九想到：天黑請閉眼</t>
  </si>
  <si>
    <t>等等又要看唐瑋表演了⋯好煩喔 假托瑞</t>
  </si>
  <si>
    <t>又上發燒啦👍🏻👍🏻👍🏻👍🏻</t>
  </si>
  <si>
    <t>勾惡勾惡勾惡勾惡勾惡勾惡勾惡勾惡勾惡勾惡 你輸了 你真的好丟臉 快點拍道歉影片給你爸爸看吧</t>
  </si>
  <si>
    <t>好好笑怎麼那麼好看</t>
  </si>
  <si>
    <t>丁特不就你自己講的xd，阿平民百姓去哪了，之前他不都會在下面斗內？</t>
  </si>
  <si>
    <t>原來勾惡 影片好評 都是水軍 從他踢爆館長 我就覺得他影片好爛 也沒有絕對證據 沒想到這種爛人 也感拍片 詐騙集團都能這麼露出了嗎 台灣司法 真令人失望透頂 死刑也可教化</t>
  </si>
  <si>
    <t>丁特被那個面具小人騙了</t>
  </si>
  <si>
    <t>看烏鴉影片的都高中生嗎</t>
  </si>
  <si>
    <t>😂😂😂看你的影片完全沒壓力 清楚簡單！ 看勾惡影片壓力很大！ 被他搞到有點精神分裂！ 敘述能力有待加強</t>
  </si>
  <si>
    <t>笑爛，真是越看越精彩!!</t>
  </si>
  <si>
    <t>哈哈 還是烏鴉偵查的厲害!!!還是都看完 加油!!!!!!!!!</t>
  </si>
  <si>
    <t>告贏丁特 也抹滅不了2.33%的事實</t>
  </si>
  <si>
    <t>不說別的，比起中二小丑我還是比較喜歡看烏鴉的影片XD</t>
  </si>
  <si>
    <t>我有個疑惑如果是真的為何不告他</t>
  </si>
  <si>
    <t>不行 看到謝謝那邊 實在太好笑了 謝謝你烏鴉 烏克蘭一定贏 惡羅斯的 加油 謝謝謝謝謝謝謝謝謝謝謝謝謝謝謝謝謝謝謝謝謝謝謝</t>
  </si>
  <si>
    <t>41:07 拜偷幾個累</t>
  </si>
  <si>
    <t>抓到椅子粉</t>
  </si>
  <si>
    <t> @sp h  哈哈 小心淺移默化</t>
  </si>
  <si>
    <t>幹這集是他媽 怎樣啦 幽默感怎麼突然爆棚 燃燒自己羽毛那段勾惡變鸚鵡</t>
  </si>
  <si>
    <t>烏鴉跟09拍的整部未上架影片主要是在跟大家說流量密碼的騙局，讓大家不要上當，結果這部充滿正面影響對社會有益的影片被勾惡剪輯成烏鴉是利用水軍騙103萬個訂閱的觀眾.... 勾惡剪輯真的很可怕。</t>
  </si>
  <si>
    <t> @蘇佛弟子  1:52 這邊是勾惡那邊上傳的影片(勾惡頻道影片已經下架) ， 就是剪輯成烏鴉是靠水軍詐騙。 4:25 這邊把勾惡偷去的影片(偷走後還把原檔刪除)救回來的完整版。 這樣解釋清楚嗎?</t>
  </si>
  <si>
    <t>這次抖內的人怎麼變那麼少了？對方的錢繳夠了嗎？</t>
  </si>
  <si>
    <t>原來是趙高啊 我還以為是烏鴉 靠北 打民進黨 被你說成 挺民進黨 你這種做法 很民進黨诶 不愧是跟 東森高層 關係不錯的鴉割</t>
  </si>
  <si>
    <t>哥我是挺你的，但好像完全沒回覆到巫哥那段。記得你們不是蠻好的嗎，勾惡前幾集也在噴他，結果後來為啥他會倒戈過去幫勾惡說話呢?</t>
  </si>
  <si>
    <t>巫哥？？黑哥？？</t>
  </si>
  <si>
    <t>巫哥哪錄音檔都不知道啥時的...又是剪來剪去的根本沒公信力</t>
  </si>
  <si>
    <t> @Steven  巫哥在勾惡的影片有跟他通電話，講了一些黑烏鴉的話。</t>
  </si>
  <si>
    <t> @林  我知道勾惡擅長惡魔剪輯，但就是好奇為啥突然會跟勾惡說烏鴉的壞話，因為記得勾惡有攻擊他啊…</t>
  </si>
  <si>
    <t> @正庭徐  時間點不確定阿= = 烏鴉也說巫哥跟他吵架過.... 所以巫哥也會罵烏鴉很正常的事情吧?</t>
  </si>
  <si>
    <t> @正庭徐  而且勾惡現在就沒公信力 錄音檔大家都聽聽就好 根本沒把錄音當證據 看現在偷毛片剪輯一下就說烏鴉買水軍又弄丁特 烏鴉毛片放出來了就是勾惡斷章取義...</t>
  </si>
  <si>
    <t> @林  對吼上集好像有說過他們也有吵過架，東湊西湊來混淆視聽真的不優，感謝解答～</t>
  </si>
  <si>
    <t>哇...又上發燒了， 題外話， 隔壁快50萬觀看可是沒上欸。</t>
  </si>
  <si>
    <t>加油!!</t>
  </si>
  <si>
    <t>秀滿臉😂烏鴉加油🎉</t>
  </si>
  <si>
    <t>鸚起你心中的鵡😂 鸚鵡會不會發「完整錄音檔」😂 真的想聽全部內容😂 鸚鵡的金主爸爸在哪😂 那句謝謝我快笑死了😂</t>
  </si>
  <si>
    <t>哇 ! 烏惡劇場有夠好看 ! 這集又扳回了</t>
  </si>
  <si>
    <t>當初以為他是你旗下的藝人才訂閱他的. 忘了來去按取消訂閱！ 🎉🎉🎉</t>
  </si>
  <si>
    <t>太神啦～打臉打好兇</t>
  </si>
  <si>
    <t>真的太精采了~每一集都讓我驚豔~~烏鴉真的太厲害了~~yougotthisyougotthis</t>
  </si>
  <si>
    <t>期待下集了！</t>
  </si>
  <si>
    <t>看烏鴉這樣打臉一隻鸚鵡。 啊～真爽</t>
  </si>
  <si>
    <t>有人跟我一樣期待金主下一集嗎😂</t>
  </si>
  <si>
    <t>小丑妥惡下去吧</t>
  </si>
  <si>
    <t>重讀有吸毒的可能性比較大</t>
  </si>
  <si>
    <t>最後你結束了，有點帥😮</t>
  </si>
  <si>
    <t>鸚鵡那段讓我想到食神的片段 烏鴉：抗議垢噁學我 😂😂😂第一次留言斗內就給你了，感謝烏鴉哥帶給我們這麼多歡樂 希望你能更健康加油👍👍👍</t>
  </si>
  <si>
    <t>鴉鴉加油🎉😊 你最棒 也辛苦你了</t>
  </si>
  <si>
    <t>看來戰爭 要結束了🤣 鸚鵡要爆炸囉～</t>
  </si>
  <si>
    <t>所以烏鴉跟丁特的誤會有解開了嗎？</t>
  </si>
  <si>
    <t>以解開了，昨晚特哥直播時有與烏鴉通話，釐清疑惑。</t>
  </si>
  <si>
    <t>好的 恐嚇取財 組織犯罪 鴉割</t>
  </si>
  <si>
    <t>法官判了才算</t>
  </si>
  <si>
    <t>發燒鴉 讚讚🎉🎉🎉</t>
  </si>
  <si>
    <t>學到好多東西哦~受益良多!</t>
  </si>
  <si>
    <t>只能說勾惡中計了 其實這部烏鴉逃避的很多問題沒有回答 而這次勾惡中了陷阱卡 因為他在影片中有提供爆料的聯繫方式 而所謂的前員工只是烏鴉放的餌 所以烏鴉的影片有三分之二的時間都在攻擊未上架的影片 那個前員工只是烏鴉的臥底而已 烏鴉最新的影片是昨天上片 勾惡發片是5天前 硬碟救援加上影片的素材 等於是在4天內完成 這其中包含陳零九和烏鴉的原始影片 還有烏鴉和丁特的影片 這種素材就像是早就準備好一樣 等這勾惡發片 就馬上針對他影片的內容作出反擊 這烏鴉真的很聰明 利用對方爆料的管道長驅直入 烏鴉也一直在等勾惡講出丁特的錄音事件 讓烏鴉就把以前封存已久的影片拿出來解封 其實勾惡根本不需要拿丁特的事件來做為影片內容 全部都被那個臥底誤導 導致因為太心急也沒有跟丁特打到招呼 只能烏導還是烏導</t>
  </si>
  <si>
    <t>好了拉 勾芡粉 4:25 秒自己看看 2022/6/3號影片就救回來了 還在那邊硬碟救援加影片素材等於要4天內完成 到底多會幻想?</t>
  </si>
  <si>
    <t>烏鴉不是說過了 勾惡屁股有幾根毛他都知道，今天你行的正，那怕別人派臥底還是設圈套也不會中，擺明了就是過往都用這種方式再拍片，而烏鴉只不過是丟個餌讓他現出原形罷了，黎明演的賭神3最後一段 要不是有人先耍詐又怎麼會中計。</t>
  </si>
  <si>
    <t>勾惡自己從來不跟別人打招呼，館長的時候就說過了</t>
  </si>
  <si>
    <t> @潘潘  你是傻子嗎 那個日期可以改</t>
  </si>
  <si>
    <t>重點應該是小丑的惡魔剪接已經被大家認證了！ 相信小丑那邊很快就會下架上一條影片😂 假設小劇場倒不如再等繼續接下來的實證😊</t>
  </si>
  <si>
    <t> @溺水刀瘋  惟肯猴科技肯定會有留單好嗎，智障才會去修改留把柄</t>
  </si>
  <si>
    <t>就算是烏鴉的臥底，也只是證明勾芡會惡魔剪輯啊，讓大家一次看清楚他的手法，了解他怎麼害人啊</t>
  </si>
  <si>
    <t> @溺水刀瘋  你可以請你偉大的幫主去查啊 公司名稱都在那 這時候就懷疑人家修改日期 勾芡隨便一通電話爆料就不會去懷疑？ 再怎樣都無法改變惡魔剪輯是事實這件事</t>
  </si>
  <si>
    <t>你比較像導演耶，吃到惡魔剪輯的口水嗎？</t>
  </si>
  <si>
    <t>勾粉邏輯真的很棒，烏鴉沒和丁特說一聲就沒幫，罪該萬死 勾惡沒和丁特講一聲，因為太心急而已</t>
  </si>
  <si>
    <t>照你這麼說 原來一個做踢爆的 可以人家隨便給個素材不經過求證直接放上來？</t>
  </si>
  <si>
    <t>只能說這種邏輯不去當偵探真的可惜 世界需要你這種人才 不要再這聊言了 世界還等著你去解救</t>
  </si>
  <si>
    <t>烏鴉我要領錢 我一直看你的影片 放著人走開 也請親朋好友看 我要領錢</t>
  </si>
  <si>
    <t>這次剪片有版權問題嗎？？沒有的話我要讓廣告飛了喔</t>
  </si>
  <si>
    <t>看你的影片真的從頭到尾都沒有冷場 勾惡我也早就退訂不知道多久了 其實很多他說的東西只要認真搜尋相關內容來了解的話就知道他說的都沒啥營養</t>
  </si>
  <si>
    <t>我還想說…怎麼沒看過零九的影片 原來是沒上架過呀😂</t>
  </si>
  <si>
    <t>又發燒了 是怎樣 一直感冒</t>
  </si>
  <si>
    <t>烏鴉優質！</t>
  </si>
  <si>
    <t>想盡一份自己小小的力量，雖然不多，但希望你們可以莫忘初衷繼續下去。</t>
  </si>
  <si>
    <t>忘恩負義的垃圾小人溝惡</t>
  </si>
  <si>
    <t>鸚鵡的叫聲 勾勾勾勾勾</t>
  </si>
  <si>
    <t>其實那個小咖(重讀)的影片間接證實了 烏鴉有教勾惡的， 他的影片(烏鴉哥別鬧了的11分36秒字幕說: ((當時最重視勾惡與賤葆))</t>
  </si>
  <si>
    <t>幹 一整個超帥 有夠過癮</t>
  </si>
  <si>
    <t>這個有眼睛都看得出來你才是對的吧</t>
  </si>
  <si>
    <t>準備衝榜1了</t>
  </si>
  <si>
    <t>我其實一直覺得，你們吵架歸吵架，勾惡的有些內容還是可以看的，人品不影響我看他影片的理由，因為影片是影片人是人，但是吵了這麽多集，我已經開始動搖了，勾惡的人設跟實際人設這麽不一樣，他拍的影片讓我感覺真實性也下降很多，本來覺得勾惡拍的題材很新穎，但看來還是得退訂閱了，怕價值觀被帶歪。</t>
  </si>
  <si>
    <t>勾惡如果是一個常太性編造謊言跟老是作假錄音的人 這樣他的片又有多少實質上的意義</t>
  </si>
  <si>
    <t>確實 烏鴉也曾在開戰期間說過 勾惡也有做得好的時候，例如踢爆東森踢爆連千毅，甚至還跟觀眾說，他做不好的部分不能抹滅他曾經對台灣做出的貢獻。</t>
  </si>
  <si>
    <t>为了污蔑别人就可以恶意剪辑你还期待他说的话会有什么公信力？</t>
  </si>
  <si>
    <t>拉別人進戰場 用別人的影片也不問一下 被懟到影片下架真的很丟臉 一次就算了還兩次 比扯鈴還扯 虧還一個有70幾萬粉絲的帳號 連基本的禮貌尊重都不知道🤷‍♀️ 笑破別人的嘴 還是不要出來丟臉好了 阿難怪臉要遮起來 呵</t>
  </si>
  <si>
    <t>發燒2，水軍87號可以來跟烏鴉拿錢嗎?</t>
  </si>
  <si>
    <t>烏鴉屌打勾惡</t>
  </si>
  <si>
    <t>我支持烏鴉！</t>
  </si>
  <si>
    <t>烏鴉的影片 我都看到完 實在是太好看了</t>
  </si>
  <si>
    <t>水啦鴨哥</t>
  </si>
  <si>
    <t>還敢說勾惡錄音 你烏鴉隨隨便便放出來，都有跟一堆人的錄音檔 到底誰才是偷錄音的大魔王呀！</t>
  </si>
  <si>
    <t>你先看清楚，烏鴉的錄音是有跟對方同意的。 雙方同意錄音怎麼會算是偷錄音？ 你就算支持小丑也不應該亂帶風向， 還是這就是你們的素質？😮</t>
  </si>
  <si>
    <t> @一介網民  到底有沒有看過丁特的影片 丁特影片就說他懷疑烏鴉有在錄音！</t>
  </si>
  <si>
    <t> @Jared Lee  勾粉好了啦～不要在拉特哥進戰場好嗎？昨天已經跟烏鴉語音了啦～結論就是鸚鵡只會挑撥離間惡魔剪輯啦～不要拉人進戰場很難？你家幫主頭爆了 快回去抖內啦😢</t>
  </si>
  <si>
    <t> @Jared Lee  勾粉可以問問勾惡不是要拉9妹進戰場嗎，還好9妹智商比勾粉們高太多，沒被勾惡騙進來</t>
  </si>
  <si>
    <t> @Jared Lee  丁特是說烏鴉問了他一大堆是說要當素材！ 這就是同意下錄音然後可以作為剪輯素材之用！ 請你看多一遍丁特出的影片而不是勾惡或時鐘娛樂的剪接版。</t>
  </si>
  <si>
    <t>也他媽吵太久.....</t>
  </si>
  <si>
    <t>抹黑的人出門就應該被車撞死 笑死XDDD</t>
  </si>
  <si>
    <t>有夠精彩</t>
  </si>
  <si>
    <t>烏鴉你真的很可怕 你的影片我已經看2遍，還想再看…</t>
  </si>
  <si>
    <t>我已經刷3遍 我女友都說我走火入魔了😂</t>
  </si>
  <si>
    <t>帥爆~香港粉絲</t>
  </si>
  <si>
    <t>這次真的水不深 但臉很腫 哭啊</t>
  </si>
  <si>
    <t>哇靠 林董押錯寶了</t>
  </si>
  <si>
    <t>發燒影片2了 走 兄弟們 過去隔壁嗆爆陳昱瑋</t>
  </si>
  <si>
    <t>老梗了啦 每次上新片那幾天都這樣 同樣手法玩不膩嗎！</t>
  </si>
  <si>
    <t> @Jared Lee  怎麼會膩呢 你晚上跟妹子打傳說會膩嗎?不會麻 超好玩 就是要看到陳昱瑋羨慕忌妒恨</t>
  </si>
  <si>
    <t> @Jared Lee  想不到影片被救回來呵 臉腫到爆啊 陳昱瑋 這就是烏鴉一直不肯教你的借花獻佛</t>
  </si>
  <si>
    <t>還真的有錄丁特的音。真難看</t>
  </si>
  <si>
    <t>啊錄音 就是要幫他 ， 沒上架而已 勾粉在腦羞還是丁特粉在腦羞啊</t>
  </si>
  <si>
    <t>結果從這集後勾惡就用水軍灌烏鴉的影片讓他上不了熱搜跟推薦影片！？</t>
  </si>
  <si>
    <t>支持烏鴉再次成功</t>
  </si>
  <si>
    <t>整篇精華在柳丁那一段...大家有注意到柳丁那段的烏鴉跟現在的烏鴉差很多嗎 邏輯清晰 兩方說的都是真真假假 拿水軍這段來說 影片中說到裝甚麼神聖(下意識說出代表自己也有)片尾拿開戰場的事來反打 不正是當初勾惡說你烏鴉的說法嗎 看戲到這裡 應該快完結了吧 感覺兩邊都弱了 真相是兩個都是不分藍綠的xx 彩虹鳥當初可能是真 現在這隻烏鴉 可能薰太黑了 忘記曾經的初衷與理想了 人假是正常的 假的像真的就噁心了 因為曾經的相信變成不堪的回憶了 還有置頂的留言 離職員工偷竊變成勾惡偷竊 你影片說的跟你留言的都不同 這基本的邏輯 怎麼會是曾為彩虹鳥的發言 吃瓜們理性點 別再被牽著鼻子走了</t>
  </si>
  <si>
    <t>?</t>
  </si>
  <si>
    <t>这隻被洗脑好严重</t>
  </si>
  <si>
    <t>你有看完？</t>
  </si>
  <si>
    <t> @Lose Never  你的邏輯看文章叫洗腦嚴重...多感受文字吧</t>
  </si>
  <si>
    <t>一句：「裝神聖⋯。」就能擴大解釋雙方都有使用水軍？原本的前言後語加起來怎麼比較像：「怎麼勾惡就在跟水軍切割；自己也認識對方是誰，還在裝沒認識水軍⋯。」，看來媒體釋讀能力還要加強。 再者；拿政治色彩說嘴，說詞看似雙方都有抹；但後語唯獨只說烏鴉？呵呵。 最後；人愈缺什麼；就會更在意什麼，所以該學習如何理性一點的思考是誰？ 加油好嗎？😉。 P.S：標點符號很重要，若可以改進當然會讓本文更容易釋讀。</t>
  </si>
  <si>
    <t> @蘇察哈爾燦  人假是正常的 假的像真的就噁心了 知道我為啥只說烏鴉了吧 色彩代表我想說的是垃圾兩字...本來就垃圾的人說啥嘴 垃圾的人裝聖人我不能嘴...</t>
  </si>
  <si>
    <t> @蘇察哈爾燦  不要人拿出事實來講就覺得好像我在嘴 你怎麼不回應我說柳丁的烏鴉跟現在的烏鴉不同點 還是你感覺不出來變了 員工盜竊跟勾惡盜竊有一樣?奇怪了 你們都沒邏輯思路嗎 我在講一次 垃圾的人當垃圾就好了 別裝聖人 批評別人自己也一樣 還裝的比較高尚</t>
  </si>
  <si>
    <t> @蘇察哈爾燦  怎麼烏鴉就在跟水軍切割 自己也認識對方是誰 還在裝沒認識。這樣也行不是嗎？你不懂影片說話真的不笑你。你懂那麼多可以回應我的看法 不同時間的烏鴉。才成就了我說的垃圾還要裝神聖嗎？我還黑道沒說一堆沒說。這樣彩虹鳥變烏鴉是原本的故事嗎？那我嘴他裝聖人夠理由了吧...</t>
  </si>
  <si>
    <t>可笑...勾惡不是拿影片來用了?烏鴉理解成勾惡盜竊沒什麼不對吧?還是你認為勾惡有經過烏鴉同意?這不是盜竊使用還不然是什麼?你的理性?</t>
  </si>
  <si>
    <t> @俊儀  那他大可在影片中講勾惡偷竊阿(因為他沒證據指出勾惡偷的阿..其實本來也知道不是勾惡偷的只是離職員工報復吧)所以影片講員工偷竊又大辣辣用文字寫勾惡偷竊(拿別人給的影片做文章叫偷竊)你對偷竊的定義超乎我的想像 這樣有理性嗎?勾惡沒查證或惡意剪輯員工給他的影片證據 變成勾惡偷竊....這這這 我勉強能接受未經他人同意盜用影片吧 這樣有理性嗎?</t>
  </si>
  <si>
    <t> @俊儀  你知道為啥我只嘴烏鴉嗎?你看看過往的影片 講得多正氣凜然 講得多義憤填膺 事實呢?勾惡有嗎?除了錄音跟惡魔剪輯你有聽過他在說自己做的多對多好嗎?(雖然他都回覆烏鴉的問題)那你再對照爆出來黑道跟套話你的套話(笑)那真的是以前彩虹鳥嗎?真的我說了多次 故事是真 人呢?這麼多問題 你們都無視 我點出問題 還要影射我是勾粉被洗腦 清醒點吧 沒有人是聖人 垃圾做好垃圾的事 請別把垃圾當成可資源回收可利用 甚至塑造自己是聖人 影片要認真看 才能知道這麼多好嗎 還在在乎輸贏...影射誰是誰粉 無腦</t>
  </si>
  <si>
    <t> @吳哲賢  勾粉好了啦這樣很難看，勾惡自己做傳媒的會不知道影片也屬於公司財產之一嗎，他拿著前員工影片來用早算是共犯，保密內容、影片使用擁有權之類的，入職前合約上都會寫的清清楚楚</t>
  </si>
  <si>
    <t> @QQ templar  哭哭 這樣就勾粉你真的很腦捏 我這樣說好了 我拿著人家爆料的影片 來惡意剪輯抹黑 請問要告我甚麼 重點是 勾惡沒有偷竊 你們這些人邏輯怎麼這麼優秀阿 甚麼叫偷竊 本人未經他人同意 擅自拿走他人物品 員工偷的也叫勾惡偷竊 你們懂啥叫偷竊嗎 真的不要秀下線好嗎 我可以說跟你們這些鴨粉講話很累捏</t>
  </si>
  <si>
    <t> @吳哲賢  用了三段話也沒說重點，影片中說柳丁的片段是去年12月後，難道你今年的狀態與去年的一樣？ 再者說一堆沒重點的只想暗諷“垃圾”？不只標點符號不學好；沒有理性獨立思考；連表達能力都需要加強。 裝聖人批評他人是誰先的？人非聖賢；孰能無過，更何況你也不做同樣的事情？還想嘴什麼？ 跟水軍切割？照勾惡標準還給你：「此影片中幾分幾秒的時間線中有“烏鴉與水軍切割”的話語出現，請明確指出，要不你也在抹黑、說謊、惡意造謠。」。 真的用點心好嗎？如果只有這樣的程度，真的會讓勾惡陷入更糟的局面，都快搞不清是幫勾惡；亦是害勾惡了，呵呵。</t>
  </si>
  <si>
    <t> @蘇察哈爾燦  要我講那麼清楚你看不出來喔？不怪你無知！跳痛回覆我沒講重點。請問你12月柳丁影片中他精神狀態跟說話邏輯跟穩重不溫不徐說話方式跟現在呈現出來的樣子一樣嗎。別再騙自己了。真正原因是啥你自己心裡有數。我今天反應的是標題殺人不是再跟你扯東扯西。偷東西明明你也知道是誰。三段話還不能解釋你不清楚的邏輯嗎？我的人個性。是我做你講我沒關係。不是我做你要我吞我辦不到而已。另外問一個最基本的問題。道貌岸然比較可惡還是獐頭鼠目比較貼切。人家重點你不抓。還說人家的解釋無意義。你知道有時明知沒意義就是需要花費大把功夫解釋給無知的人聽</t>
  </si>
  <si>
    <t> @吳哲賢  二件事情不同；硬要扯在一起一起說，到底誰無知？誰騙自己？難道你在處理不一樣的事情、不同時間、甚至經歷某些事情狀態、邏輯、語氣⋯等都相同？在扯什麼？ 標題殺人？咦？難道用影片片段的時候，勾惡不用親自確認影片來源？不用求證影片真假？更不用取得影片當事人同意？ 三段話完全沒有提到標題殺人的重點，還在自圓其說？更遑論還在辯駁不是事實的事情，影片是勾惡頻道發布的，責任在於受益方，難道收受贓物無罪？ 最後，標點符號不是只有驚嘆號、句號，加油好嗎？😉</t>
  </si>
  <si>
    <t> @蘇察哈爾燦  那你知道我嘴的是裝聖人的事嗎?天真的你看不出影片烏鴉的差距 還在用一長串解釋 不是小學生了 你覺得標點符號很重要嗎 哪個用標點符號在留言阿 都是垃圾 別講的垃圾好像分好的跟壞的 這樣解釋你釋懷了嗎 跟你講真的對牛彈琴捏 沒讀過書 只會標點符號 不會抓重點喔...垃圾做好自己的事 別一副清高以為自己是聖人不是垃圾 如果你覺得黑道跟說話反覆你能認同 那恭喜你 離你的神接近了 但還是XX(笑)</t>
  </si>
  <si>
    <t> @吳哲賢  呵呵，又繞回了聖人模式，請問一下你的評論是否也是你口中的“聖人模式”，那麼急著罵自己何必呢？ 標點符號的重要性；無論在法律、生意、乃至生活上的重要性你不懂沒關係，但別自曝其短好嗎？ 再來說說黑道、說話反覆，你有好到哪裡去嗎？自身行為跟你口中的“垃圾”有差別？ 最後；無論我那樓留言，全都是回覆你，你呢？還要再開闢新戰場？呵呵。</t>
  </si>
  <si>
    <t> @蘇察哈爾燦  裝睡的叫不醒 你贏了。我不想浪費時間跟你一句來一句去了。你能接受這種我祝福你（不是可憐你看不懂喔）就說是不是垃圾還有分好壞了。還在聖人模式。思維真不是蓋的</t>
  </si>
  <si>
    <t> @蘇察哈爾燦  還有阿 你怒了嗎。隔著鍵盤你看的出我是怎樣的人。腦補要有分寸捏。別讓人笑話了。垃圾不會細心講解給你聽</t>
  </si>
  <si>
    <t> @吳哲賢  無論是你哪句的形容詞；你自己都能完美詮釋，真的太強大了，加油好嗎？😉</t>
  </si>
  <si>
    <t> @吳哲賢  無聊的文字遊戲，所以不是他直接偷的就可以很正大光明的用?就不算偷了?就算不是他直接偷的?我今天東西不見出現在你手裡我不說你偷的我說誰偷的?什麼叫勉強能接受盜用影片的說法?阿不然你說一下他這行為叫做什麼?影片是他創作的嗎?你糾結的點根本不重要...你無視勾惡這樣的行為不去批判，反而去糾結烏鴉影片跟文字內容打的不一樣，阿到底又如何了?我覺得會認為勾惡偷竊完全合理阿，阿不然他怎麼有毛片?</t>
  </si>
  <si>
    <t> @吳哲賢  不管你為什麼只嘴烏鴉，但你嘴的不對也沒什麼好不承認的，你如果真的有認真看影片，告訴我有那些東西能證明烏鴉真的做了那些事...勾惡影片我真的看不完全，看到現在沒覺得哪樣東西能證明</t>
  </si>
  <si>
    <t> @俊儀  我是以全部影片看完來講。一開始烏鴉指控勾惡切割（生鮮生意）拿不出證據 再來用歌詞指控 勾惡有沒有拿出他所謂的證據回覆（別不管真假）烏鴉回了嗎？別模糊到忘了起點嘿 再來 你們認知能力真的很差捏。此影片是烏鴉說前員工偷走 你怎麼還在回勾惡那有毛片是勾惡偷走（影片都跟你說前員工（這員工等於我說的本人）拿A員工講B勾惡偷竊（你要叫法官跟你講竊盜罪B勾惡有（除非勾惡是幫凶不然你在說什麼你知道嗎？）文字遊戲是被帶風向甚至信仰的問題。你看你是不是被牽著走了。那麼簡單的邏輯。A員工本人偷竊我可以說B勾惡偷竊因為他有毛片。所以偷竊罪只要有毛片就是偷了。一個東西無限人偷這樣。為什麼簡單的事情 可以無限上綱到如此地步 百思不得其解捏</t>
  </si>
  <si>
    <t> @俊儀  哪裡嘴不對也嘴不好。你可以指教一下嗎？彩虹鳥是黑色+黑道+隨便套話 還是哪裡你不清楚。請謝謝指教</t>
  </si>
  <si>
    <t> @俊儀  我再最後最後說一次。同樣是垃圾我可以接受。垃圾要當聖人要當幫所有人擋刀再把他幫人擋刀的人全部扯進來。真是好聖人。這樣你能理解？</t>
  </si>
  <si>
    <t> @吳哲賢  其他東西我一直沒跟你在討論，我就問你跟勾惡這行為叫做什麼你不回答?你不用說法官說怎樣怎樣的...就你自己的想法我的東西不見出現在你那裏我不能說是你偷的嗎?事實經過怎麼樣正常也是經過查證才知道，你對這件事情的認知重點有問題，一直迴避不回答講其他東西要幹嘛，你是烏鴉前員工還是勾惡本人?你到底怎麼知道事情經過就認定不是他偷不是他指使?</t>
  </si>
  <si>
    <t> @吳哲賢  扯什麼聖人垃圾我真的不理解，就事論事你針對這個東西要幹嘛，聖人都犯過錯，垃圾都錯過好事，你又是什麼?講的好像你真聖人?</t>
  </si>
  <si>
    <t> @俊儀  天阿。怎麼還可以這樣回。影片清清楚楚烏鴉講前員工。無罪推論你知道嗎。就像你沒證據證明勾惡有偷可以說勾惡偷。這樣你也能打轉那麼久。邏輯不好我的耐心有限...法官怎樣怎樣可以比烏鴉大神講的更有力（你信仰太強大了分不清現實了嗎？）你問我東西被偷有人拿出來用（人之常情一定覺得是用的那個人偷！這影片明明跟你講前員工偷 文字帶風向聳動你就相信了...你是信仰太深還是不會明辨事非阿）套他們說的。話是你自己影片講的 文字打出來變另一個人偷。阿 你都分辨不出哪個偷喔。我的老天鵝阿）</t>
  </si>
  <si>
    <t> @俊儀  忘了回。勾惡這惡魔剪輯的行為叫未經它人同意盜用它人影片（前面的人問過我有回過了）還有垃圾沒裝聖人繼續當垃圾就看看笑笑就好。垃圾當聖人就像明明是黑道卻跟你說我是慈善家噁心（我舉例別對號入座）</t>
  </si>
  <si>
    <t> @吳哲賢  你這時候又認真信烏鴉說的話了，一字一句都要跟你解釋很清楚嗎?我問你的問題一直不回答一直在講自己的東西，不用避重就輕拉，我有說就是勾惡偷的嗎?我說合理認為有什麼問題?事實就是你拿走我的東西並用了，我說你就犯罪了是不是?所以影片說員工偷文字打勾惡偷到底怎麼了我不能認為是一夥的喔.....就跟你說一直不正視勾惡使用了影片這件事還不承認</t>
  </si>
  <si>
    <t> @吳哲賢  你有邏輯在邊扯聖人惡人，完全看不出來你是認真在講邏輯，你自認為烏鴉變了就變了到底在講什麼邏輯拉</t>
  </si>
  <si>
    <t> @俊儀  偷竊罪不是邏輯喔。你是不是忽然醒了不再跟我講偷竊罪再來反打我炮烏鴉的嘴阿。你長大點就知道人可惡不可怕 偽善才可怕而且超噁心。你去細品影片會知道我的感受啦。講難聽點。就你他媽一個垃圾還彩虹鳥勒。掃黑掃到彩虹鳥。為啥要拿個故事來證明垃圾是聖人呢。噁不噁心阿</t>
  </si>
  <si>
    <t> @吳哲賢  我不是有在跟你說嗎認真看好不好一定要打到偷竊這兩個字才算有說喔，不會自己聯繫一下前後語意跟你說話真累，從前面我就沒說說勾惡有偷竊，我一直都說可以這樣認為你到底在說什麼，然後一直糾結影片文字說的不一樣到底現在又不說怎麼樣了?也不用一直攻擊別人這種話拉，根本沒有理性還說什麼邏輯</t>
  </si>
  <si>
    <t> @吳哲賢  怎麼刪掉了?知道自己說錯話了是不是?如果你是一個立場公正的人就理性一點討論拉</t>
  </si>
  <si>
    <t> @俊儀  你可以拉回去看你自己問我的嗎？你舉例那麼多。還再說你沒講勾惡偷竊。是被我說醒囉。還有我不是垃圾勾粉就兩個垃圾而言。這個勾垃沒把自己說的像聖人。彩虹鳥聖人不能批評嗎？還有你哪裡來的錯覺我刪文章阿。我把你當小孩解釋給你聽。連邏輯這東西你還不清楚。自己打的文章舉例它有我的毛片不是偷不然是啥 你還問我不然這叫啥。盜用影片。到底要多不理性。你才忘記自己打的字。甚至幻想我刪文阿</t>
  </si>
  <si>
    <t> @俊儀  還有公正這件事...請問你有嗎？打從一開始我這篇回覆就是在嘴聖人模式跟文字帶風向標題聳動來引導了。所以彩虹鳥被掃黑是聖人喔。幹嘛自己在影片裡面講我是犧牲自己來保護他人（嘴巴講誰都會啦）那做黑道也是保護他人。阿 你怎麼都不公正看這件事情呢。還好意思質疑我立場不公正（如果是那個果）勾粉會像我這麼有耐心把你當小孩教喔。還教到你醒了 開始幻想別人刪文這樣。</t>
  </si>
  <si>
    <t> @吳哲賢  勾惡粉都會刪文不承認是嗎...我其中一個回你的就是看到你的回覆回的你現在沒看到不是刪了是啥...還幻想勒，我有一篇是你還沒回覆我，我就先打所以漏掉一段沒看到我也懶得刪拉，你有沒有刪你的回覆自己清楚，還要硬拗我說的內容喔，曲解意思第一名拉，邏輯根本壞死，從一開始就知道烏鴉在影片說的內容了，那請問你覺得烏鴉是怎麼認定的?就說你看不懂人家說什麼鑽牛角尖在文字上到底幹嘛，你都說烏鴉在影片講了是他員工拿的，所以他知道大家也都有聽到看到，然後他文字敘述成勾惡偷竊怎麼了?你去查一下盜竊的意思好不好?不只邏輯差中文也差</t>
  </si>
  <si>
    <t> @吳哲賢  頭真的蠻痛的真的不知道在自以為什麼，解釋的那麼爛還有耐心...你怎麼不去說新聞記著標題聳動內文根本不符，烏鴉自己也從沒說過他是聖人，就告訴你他名字的信念觀眾自己高潮而已，惡棍宗旨也是說以惡制惡你怎麼不說，你不是勾粉那你就是學會他的精華刪文還不承認喔...不要把別人的話自己腦補成別的概念拉，人家要怎麼說是他的事，你嘴的這個東西沒有什麼正確答案有什麼好回你的?我當然是說我覺得你有說錯的地方啊...不要再扯東扯西了好嗎?從頭到尾我都只跟你討論一件事，補上連結給你看好了我耐心的教你https://zh.m.wikipedia.org/zh-tw/%E5%81%B7%E7%AB%8A</t>
  </si>
  <si>
    <t> @俊儀  還在勾惡粉。你到底是要幻想到什麼時候阿。所以你覺得我刪文就是我刪文囉。我這串只回你一個小朋友喔。拿出證據來咩。真的很腦捏（這樣隨便講我刪文就你感覺而已喔）再來 你也承認是你們自己高潮囉。我在罵他噁心代表我看的透徹捏。本人無限期支持。烏鴉提告勾惡（偷竊）你在看看會不會贏嘿。網路文章抓一下代表你真的無知。還有千千萬萬要提告偷竊嘿。吵那麼久了。抓到小辮子趕快提告偷竊。影片內標都改勾惡你結束了。還在勾惡就是偷竊啦...我是不是可以說鴨粉好棒喔。避重就輕功力跟幻想刪文隨便講講就好。都不用負責捏</t>
  </si>
  <si>
    <t> @吳哲賢  不承認刪回復就沒什麼好跟你說的，我沒事去截圖幹嘛?又不是什麼大不了的事還要證據，你就自己活在自己的世界，被打臉就覺得網路文章說的都是錯的，不然你解釋一下?算了還是不想聽解釋了，你根本無腦亂噴，連自己做過的事都不承認也就知道你就是個帶風向自以為是的人而已...還是下去吧，根本不知所謂</t>
  </si>
  <si>
    <t> @俊儀  欸。你之前跟我道歉的文章怎麼刪掉了 你怎麼不敢承認阿。我說你是烏鴉粉刪留言回覆你還不敢承認喔（冤不冤你自己體會吧）我沒那時間截圖。我就出張嘴（我說你刪文你是勾粉你就是）網路充斥著說話不用負責的人還在那活在自己世界。請問我講的哪句不是有憑有據在跟你講。你個小朋友隨便一句你刪留言回覆可以抹去你的無知喔。理性點好嗎。別幻想不存在的事。 叫烏鴉提告啦。等判決出來再回來看我打的文章。你就知道誰被打臉了。人被牽著鼻子走是因為你笨你沒思想隨便講講你就當神拜了。問你起因 黑道。套話的套話你怎麼不敢嘴阿。還是有點道德良知嗎。那在瞎挺什麼？</t>
  </si>
  <si>
    <t> @吳哲賢  懶得跟你說刪文章了，不然有一則我是在回覆什麼?後來不見我才說你刪文，現在還在亂誣賴,又多學勾惡一招喔...我真的沒辦法體會你這種人明明有做說沒做，你說話到底哪裡有憑有據了喔?一切不都是你看別人影片自己的想法嗎?憑據的意思又是什麼你搞不清楚喔，你憑什麼認為烏鴉裝神聖?憑什麼?證據是什麼?這樣叫有憑有據，你的有憑有據麻煩列出來我看看，然後一直要我說別的點?看不懂國字是不是?我就跟你討論這件事你一直要我評價別的事情幹嘛?有病要去醫，根本沒有辦法證明他到底是不是套話有什麼好討論的?你覺得不是套話就不是喔?重點我也沒說過他是套話要我講這個幹嘛....叫你不要扯東扯西你是勾惡喔?我覺得你很醜你覺得自己很帥這要討論嗎...我東西被別人使用我不能主張是他偷的?一開始就跟你說了這是烏鴉的主張我覺得沒問題啊，不懂別人意思一直鬼打牆..判決出來不是勾惡偷又甘我屁事...真的看不起你這種人拉，我敢發誓你就是有刪回復，不然我死全家拉，你敢不敢發誓自己沒刪?</t>
  </si>
  <si>
    <t> @俊儀  我有在這篇回覆內刪文章。我出去被車撞死全家不得好死。你跟我道歉的文章呢</t>
  </si>
  <si>
    <t> @俊儀  叫你全家小心點...我沒刪文嘿</t>
  </si>
  <si>
    <t> @俊儀  網路言論要負責的。我連刪文怎麼刪都不知道（不管你信不信）我敢直接打我有刪文出去被車撞死全家死光。你呢。家人知道你污衊一個人拿全家出來賠嗎？孩子</t>
  </si>
  <si>
    <t> @俊儀  拿著烏鴉講的影片跟話語來跟你講沒憑沒據喔。總比你不知道去哪跟人吵。還幻想我刪文賠上全家好吧。我不能跟大眾說彩虹鳥是真 人呢。黑道咩（這樣也不能憑據喔）你那麼氣憤一直要說我跟勾垃圾學勾垃圾做啥啦。我就不是勾粉你文盲嗎？我看到虛偽 偽善的公眾人物不能留言批評喔</t>
  </si>
  <si>
    <t> @吳哲賢  又在玩文字遊戲，不敢發誓對吧？烏鴉的影片是憑據？這叫做憑據？果然就只是你看了影片的心得還憑據勒</t>
  </si>
  <si>
    <t> @俊儀  我發誓如果我這篇所有回覆裡面只要有刪任何一篇留言及回覆。本人出門被車撞死全家不得好死。 要打幾次你才看的懂阿。你的發誓要記得嘿。 孩子</t>
  </si>
  <si>
    <t> @俊儀  有沒有看見。我直挺挺跟你正面對決。你看看你。像個孩子。評論到幻想本人刪留言。所以看影片不能批評喔。你怎麼會這麼沒思想阿</t>
  </si>
  <si>
    <t> @俊儀  我今天留言的所有言語 本人負責。包括你所謂看後的感想（我批評指正影片內彩虹鳥故事是真。人呢。黑道 這樣沒有憑據喔。那說說你幻想著我刪文的憑據呢？）奇怪了。這裡留言不能評論不能發表我覺得噁心。50個回覆了。你們還要護多久幻想多久阿。黑道有憑了吧。你要解釋解釋翻譯翻譯嗎？彩虹鳥是黑道。好淒美的聖人故事喔。我這樣批評你一直氣pp還拿全家來賠...你講話負責嗎</t>
  </si>
  <si>
    <t> @吳哲賢   不敢發誓叫直挺挺？什麼叫我賠上家人？我說的就是事實要賠什麼？還說這個叫憑據？你也說是評論了，不就代表只是你的個人想法，這樣叫做有憑有據？他是不是變了根本不是你說了就算，他前後的影片狀態差異都是你自以為的不是嗎，哪裡有憑有據了，證據一直不拿出來....又扯黑道那段幹嘛，你一開始是有在評論這個喔？叫你不要在扯別的還在扯，就叫你發誓一直在逃避講些什麼543，說你負責又怎樣？本來就要負責啊，我不刪文就已經是負責了還說那麼多幹嘛，趕快發誓好不好？別再一直閃避了啦，不敢承認刪文就趕快閉嘴還在秀下限</t>
  </si>
  <si>
    <t> @俊儀  欸。你文盲喔。看不懂字喔。要發幾次誓啦。你發一次我看看。我跟著你打的文字一起發誓。這樣很弱捏。還是又一個叫不醒的阿。</t>
  </si>
  <si>
    <t> @俊儀  快給我看看你的發誓。我很想知道我打的文字不是發誓。你打的文字怎樣叫發誓</t>
  </si>
  <si>
    <t> @俊儀  別拿你的家人發誓（他們無辜的）你成年了吧。自己造的業自己擔。我看看你怎麼發誓。還在跳針我不敢發誓</t>
  </si>
  <si>
    <t> @吳哲賢  你那個頂多叫做申明好不好，那樣叫發誓了？笑死還在逃避，要我說幾個都行啦，反正你沒有刪文我出去馬上被車撞死，老二爛掉，生兒子沒屁眼，還要示範幾個？文盲是你吧，發誓跟申明都搞不清楚，我負責我負責就是發誓喔，根本腦包</t>
  </si>
  <si>
    <t> @俊儀  你發誓我看看咩。不是我有刪文。我叫你發。你不敢喔。</t>
  </si>
  <si>
    <t> @吳哲賢  不要在自以為了好不好？我拿我最重視的東西跟你說就是因為事實沒在怕啦，連發誓都不會還以為你多成熟勒小屁孩</t>
  </si>
  <si>
    <t> @俊儀  你指控我刪文。你不會不敢發誓吧。你覺得我那是申明。來。直球對決。拿出你要的發誓。</t>
  </si>
  <si>
    <t> @俊儀  你別跳針啦。不是說我刪文。你不敢發誓喔</t>
  </si>
  <si>
    <t> @俊儀  講那麼多。你所謂的發誓。你講咩。我馬上跟著你的發誓發。講我刪文是你吧。我沒針對錯人吧</t>
  </si>
  <si>
    <t> @俊儀  孩子別睡著阿。我等你捏</t>
  </si>
  <si>
    <t> @吳哲賢  你看不懂字喔？上面看不到？</t>
  </si>
  <si>
    <t> @俊儀  我也拿我最重視的清白跟你說捏。你所謂的發誓勒。趕快。我等天收你</t>
  </si>
  <si>
    <t> @俊儀  我的發誓是申明。附和你心目中最不像申明的發誓給我看咩。不要跳針啦。照你的說法。你那都是申明。我看看你的發誓長怎樣咩。心虛不敢發誓 怕天收你喔。敢抹我刪文還炮了這麼多則。發誓勒。你不要縮啦。我沒做的事跟你對賭我都敢啦。</t>
  </si>
  <si>
    <t> @吳哲賢  你才在跳針吧，上面都說好幾個了你還看不懂喔？笑掉我的大牙..你的清白值幾個錢？裝瞎裝成這樣，我說你是申明後面不就就在發誓了？你選擇性閱讀喔，果然是連發誓都要人教的小學生，還認為自己有在發誓,真的不要出來丟人</t>
  </si>
  <si>
    <t> @俊儀  我資質愚鈍。望你不吝指教。所以你所謂的發誓是老二爛掉那段嗎？有個範本給我看你（所謂的發誓嗎？）</t>
  </si>
  <si>
    <t> @俊儀  還是老二爛掉是發誓我出去被車撞死是申明。欸。我真的虛心請教捏。我不太理解你說我申明後面那段就是發誓了。你怎麼了啦。幻想刪文還發這種讓我看不懂的誓（還說我發的誓是申明。我愚鈍。你能明確標起來或複製貼在下方。我才能照著你所謂的發誓實現我答應你所謂的發誓我就發）別太跳痛了。你辛苦一下。幫我複製起來。我趕快發誓叫老天收你</t>
  </si>
  <si>
    <t> @吳哲賢  我已經知道你的認知程度到哪裡了，看得懂的人也知道你的程度，還在搞不懂發誓是什麼，你的資質真的不優，電視大概也不常看吧？隨便幾個電影電視劇都有這樣的台詞，原來小學都還沒畢業我真的不用跟你說再多，認知程度差太多了，難怪一直看不懂我在說什麼還一直說我跳針，講不過就一直說別的東西再說我跳針？就事論事會不會？拜託你先去查字典看看盜竊、發誓的解釋在來說話好嗎？貼給你解釋你覺得錯就自己查字典啦還在硬拗</t>
  </si>
  <si>
    <t> @吳哲賢  還是家裡沒有字典？那我也不意外了</t>
  </si>
  <si>
    <t> @俊儀  貼個你認為的發誓又要扯到別的盜竊去囉。我不是跟你講叫法官打你臉了。要開到哪裡去啦。我的程度小學而已。你複製貼上也不會喔 還字典勒。我的發誓你說申明我尊重都沒嘴你捏。阿 你貼你所謂的發誓很難喔。你自認發完誓我看不懂請你不吝指教。你還再講偷竊的事。不是說等法官打你臉了（其實我也在等你貼你所謂的發誓。再打你一次臉捏）複製貼上小學生會吧</t>
  </si>
  <si>
    <t> @俊儀  我在跟你發誓我的清白了。偷竊我講法官判打你臉了（你的鴨神不敢告啦。這麼簡單的邏輯他沒有嗎）你還要開到這來。你認為清白不重要。我的人沒辦法接受捏。來貼你發誓的文章給我笑笑啦。真的要人講到你沒臉貼喔。</t>
  </si>
  <si>
    <t> @俊儀  你的神是我眼中的屁。不屑的偽善捏。你貼你認為的發誓給我看啦。我覺得不會說這是申明。我沒那麼狹隘。是真心想看你這年紀的發誓怎麼發。大叔44了。請你指教發誓怎麼發。</t>
  </si>
  <si>
    <t> @俊儀  連戲劇的發誓更簡單捏。我今天要是有怎樣我出門被車撞死（你說這是申明捏）你的連戲劇跟我看的不一樣喔。</t>
  </si>
  <si>
    <t> @俊儀  我查好字典了。請過目 別忘了幫我複製你的發誓 莊重點喔 要有保証喔</t>
  </si>
  <si>
    <t> @吳哲賢  完全知道你有閱讀障礙了，大叔是不是有老花眼？我說申明之後那段是就是，又不是說那段是申明？真的跟你說話好累一直解釋還不懂耶，所以看到連戲劇的發誓了？跟我說的有什麼不一樣？現在知道什麼是發誓了嗎？還在邏輯打結是不是？你盡量嘴烏鴉沒關係啊，我從來也沒說他是聖人還是神，不都是你自己再說他怎樣怎樣嗎？不要一直把你的見解當作我的好不好？知道什麼是發誓了也沒見你發一個毒誓啊，還在閃的話題講別的，又在講告不告的，他告不告甘我屁事？又在講重複的東西幹嘛？還是聽不懂我說的喔？烏鴉主張勾惡偷竊有什麼問題，那法官是又有判說偷竊跟勾惡無關了嗎，要不要告都是後面的事情，就問你他這樣主張到底怎樣了一直不回答一直說敢不敢告幹嘛...還在那邊勉強算是盜用影片？盜跟偷不是差不多意思嗎，一直在糾結文字的正確度到底是有什麼病，他又不是在法庭上一字一句還要這麼講究喔，44歲的老頑固腦袋活一點好不好，真的有代溝，難怪這個不懂那個不懂，活到這個年紀還不承認自己做過的事還想要清白，你做過什麼偉大的事要說說嗎，鍵盤俠瞎批評...要嗆烏鴉去當面嗆啦，跟我說又不痛不癢</t>
  </si>
  <si>
    <t> @俊儀  你回去看你的文章回覆。哇塞。現在變兩個攪在一起講囉。你說我申明後面是你的發誓捏。你知道自己在講什麼嗎</t>
  </si>
  <si>
    <t> @俊儀  我在捍衛我的清白 別的不跟你說了 跟我立誓就好。不敢立誓跟我道歉就好。認真點看人家的重點 別一直逃</t>
  </si>
  <si>
    <t> @俊儀  你文章說我的發誓是申明連發誓都不會 我問你你的發誓是什麼。你說明我的申明後面老二爛掉就是發誓囉...跟我一起發毒誓啦 老二爛掉做啥。不敢發毒誓跟我道歉 我原諒你年幼無知還會認錯就好。不道歉。跟我發毒誓</t>
  </si>
  <si>
    <t> @俊儀  我現在發現 你看不到我的毒誓嗎？我分段發嘿。好像太毒了。你記得跟我發一樣嘿</t>
  </si>
  <si>
    <t> @吳哲賢  老先生去配眼鏡或者換腦袋，不懂別人意思就別在說了好嗎？我是記得你說什麼根本不用回去看，是你一直重提前面我才在解釋又變我攪在一起？回你話也可以硬扯，枕難伺候，喔不老人家還是你有健忘症連自己說過什麼刪過文都忘記了喔？你才要看看自己說過什麼別人說過什麼，搞不懂就自己回去在閱讀啦，一直要我重複說幹嘛，需要吃銀杏嗎？</t>
  </si>
  <si>
    <t> @俊儀  我本人哲賢在此時此刻向天發誓。</t>
  </si>
  <si>
    <t> @俊儀  如有刪文 天打雷劈 不得好死</t>
  </si>
  <si>
    <t> @俊儀  你跟我發一樣毒誓就好。難怪你一直跳針。我沒發誓。我分段發了</t>
  </si>
  <si>
    <t> @俊儀  好像是yt 不讓我整段發誓出去。你跟我發一樣分段毒誓就好。不敢發跟我道歉就好。我還沒到吃銀杏的年紀 你不用為我擔心（笑）</t>
  </si>
  <si>
    <t> @俊儀  所以yt覺得你發老二爛掉可以。我這麼毒的誓他不給我發捏</t>
  </si>
  <si>
    <t> @吳哲賢  笑死還yt不讓你發整段，我前面發的誓都比你毒了，你的下限我算是看清了，我幹嘛跟你道歉？你就有刪文我沒事要誣賴你可以幹嘛有意義？再仔細去閱讀啦，前一篇才回你幹嘛要連回第三篇說你刪文？我吃飽沒事喔</t>
  </si>
  <si>
    <t> @俊儀  怎麼貼你的文章。給你自己看看阿。我想打你臉。不會貼你的文章捏。先說我的發誓不是發誓（這裡可能跟我說的yt不給發）我道歉我一直看的到我的發誓。我回去看後可能太毒了你沒看到。我現在分段發了。你跟我發一樣毒誓就好。你有發誓我等天收你。你沒發誓跟我道歉就好。我敢發就不怕我會被天收。</t>
  </si>
  <si>
    <t>好啦，你要是真的這麼不會操作我可以原諒你不小心喔誤刪啦，給你個台階下啦</t>
  </si>
  <si>
    <t> @俊儀  你有看到我分段發誓嗎？有看到跟我發一樣的毒誓就好。你可以整串打一起看yt給不給你發阿。別笑我。你整段也發不出來啦。你試試就知道</t>
  </si>
  <si>
    <t> @俊儀  打完我整段的毒誓發了沒。你現在打完能看到一秒。後面要找發的毒誓就找沒了。</t>
  </si>
  <si>
    <t> @俊儀  刪你個小屁孩啦。你自己試試啦。我都敢分段發毒誓了。你還在小叮當喔</t>
  </si>
  <si>
    <t> @俊儀  我沒打算給我們彼此台階下捏。我都分段發你看到了吧。跟我一樣毒誓就好。</t>
  </si>
  <si>
    <t> @俊儀  你自己打。我俊儀在此立誓 如抹黑哲賢刪文。天打雷劈</t>
  </si>
  <si>
    <t> @俊儀  整串打不出來啦 你別費心了。不然不會讓你腦補我在操作啦 跟你幻想我刪文一樣啦</t>
  </si>
  <si>
    <t> @吳哲賢  真的有夠老蕃顛，你都看到我發過誓了還要我一直講是有病啊？唉唷突然想起一件事我記得你刪的那篇有罵人所以我才那樣回你，你該不會要說被系統自己刪了吧，真的會笑死</t>
  </si>
  <si>
    <t> @俊儀  欸 你不敢發喔 是不是自己試過我打成串的發誓yt不給發阿。老二爛掉有毒喔。就算爛掉毒好了。你不敢跟我發一樣的誓喔（我分段發誓你看到了吧）該道歉我道歉也分段給你看了。你就發一樣分段就好。別笑我說yt不給發。你自己打我打的整串出來。你就知道你笑不出來更不會腦補我在操作跟幻想我刪文了。那幾個字不耽誤你跟我在這發兩天的文多啦</t>
  </si>
  <si>
    <t> @俊儀  趕快跟我分段發誓啦。我們看誰給老天爺收好嗎？發誓要莊重捏（我有查字典了）</t>
  </si>
  <si>
    <t> @俊儀  不管是不是yt刪掉。你指控我刪文 我自己沒刪文老天就不會收我啦。你呢。自己幻想我刪文（剛看不到我發成串的毒誓我道歉也分段給你看到了）我們等天收就好了啦。什麼生孩子沒屁眼 老二爛掉太不莊重了。天打雷劈。不得好死 不是比較毒嗎</t>
  </si>
  <si>
    <t> @吳哲賢  說個笑話：勾惡呢😉？</t>
  </si>
  <si>
    <t>鸚鵡那句 我笑到翻掉🤣</t>
  </si>
  <si>
    <t>改叫鸚鵡 哈哈</t>
  </si>
  <si>
    <t>發燒#2 狗兒哭暈在廁所 థ౪థ</t>
  </si>
  <si>
    <t>面具要帶鸚鵡xd</t>
  </si>
  <si>
    <t>所以那天12點以前有跟丁特交代了嗎 吃瓜 好奇～</t>
  </si>
  <si>
    <t>每部都看完 勾惡慘慘慘</t>
  </si>
  <si>
    <t>是不是想讓哪支熱榜影片沒流量就灌它水軍🤣</t>
  </si>
  <si>
    <t>暖心的鸚鵡...</t>
  </si>
  <si>
    <t>嘿嘿嘿😂 鸚鵡這詞好好笑喔🤣</t>
  </si>
  <si>
    <t>這是免費可以看的嗎！！附上我的小麥香奶茶！好精彩啊 ！烏鴉加油！！</t>
  </si>
  <si>
    <t>早看穿勾惡真的有夠弱 吵架時除了顯擺自己的人脈壓對方之外 真的沒料了 進入邏輯戰幾乎都會被按在地上碾壓 我看勾惡上一部影片講烏鴉也會換標題封面我就覺得到底是多智障才可以拿這種絕對會被烏鴉打臉的點來攻擊人🤣🤣🤣就算他以爲觀眾不會發現哪裡怪怪的 但用膝蓋想都知道烏鴉怎麼可能不會發現 發這種註定會被打臉的攻擊內容還渾然不知 小丑真的不只把觀眾當白痴也把烏鴉當白痴是不是😃從這個細節就能看出小丑真的是除了抹黑人外完全沒料的人🧐🧐🧐🧐</t>
  </si>
  <si>
    <t>看你這麼說我都以為被各種告的鴨哥是好人了</t>
  </si>
  <si>
    <t> @習禁評  誰告烏鴉 跟哪一條告的成的 你也說出來聞香看看 不要跟我說你是在媒體上看到的</t>
  </si>
  <si>
    <t> @習禁評  告也要告得成吧？ 你以為告了不用跑程序？？？？？</t>
  </si>
  <si>
    <t> @強樹營造  他會回是新聞 就那500萬事件🤣</t>
  </si>
  <si>
    <t> @強樹營造  確實在媒體上看到的阿 多方提告難不成沒有嗎</t>
  </si>
  <si>
    <t> @陳Neyo  當然不止阿 藝青會 蘭小明 勾惡 這些人不也揚言提告</t>
  </si>
  <si>
    <t> @習禁評  原來是在發假新聞不用負責任的媒體上看到的啊 這樣吧 如果烏鴉有哪一條被告成 我叫你老爸</t>
  </si>
  <si>
    <t> @習禁評  先提告的先贏，總之呢是真提告還是假的後面就知道了😁 有差這時間嗎？ 再來丁特事件就狠打勾勾的臉了 還有一點若真朋友錄兩年的音是在哈嘍 不要說沒真要弄烏鴉，我不信的 光這兩重點在就已很明顯從頭到尾勾惡就是要衝康人家 再來我是勾前會員者之一 連賴群都沒進入過 說加入會員能進賴群我入會員一年多來不得進 我就不信勾的粉絲都全在賴群裡 那些替他說話的自己是否真有入會員再來說水不水軍嘍！</t>
  </si>
  <si>
    <t>@習禁評 進步了喔，我還以為你只會打「水哥」兩個字</t>
  </si>
  <si>
    <t> @電爆拉  很多明顯是水軍阿 這麼有心留言一長串都不回覆欸</t>
  </si>
  <si>
    <t> @陳Neyo  勾惡好不好我不確定 但就看到的鴨哥恐嚇取財500萬 意圖nft圈錢這些動機對我來說不好</t>
  </si>
  <si>
    <t> @習禁評  腦子真的是好東西，希望你也能擁有😂</t>
  </si>
  <si>
    <t>🎉我大鴉哥神武啊！🎉</t>
  </si>
  <si>
    <t>這世界多麼的美好 這空氣多麼的清晰 童話故事都是騙人的❤😂😂😂</t>
  </si>
  <si>
    <t>沒了？以為還有🤣</t>
  </si>
  <si>
    <t>😂真的很像鸚鵡🦜：只會聽人說 在讓自己學的說😂 烏鴉身體健康好了很多👍</t>
  </si>
  <si>
    <t>兩邊都很好玩在玩下去可能所有網路上能拿來攻擊的手段都會跑出來</t>
  </si>
  <si>
    <t>告死勾惡</t>
  </si>
  <si>
    <t>溝惡確實很怪..感到羞愧..前前後後我一下退訂一下訂閱....剛剛又去退訂了</t>
  </si>
  <si>
    <t>鸚鵡那段🤣🤣🤣🤣🤣</t>
  </si>
  <si>
    <t>真的看不清 看誰去神明前發誓誰說謊 誰就全家死光光 怎麼沒人敢發誓</t>
  </si>
  <si>
    <t>發誓有用要法官警察做啥 拿腦子出來說話</t>
  </si>
  <si>
    <t> @小泡芙  所以你是白癡？？你長得醜就不要出來說話 可憐</t>
  </si>
  <si>
    <t>笑死勾惡好可憐</t>
  </si>
  <si>
    <t>勾惡清楚表演了一次 什麼叫做半路出家半桶仙，學了點皮毛亂亂變… 版權概念沒有、流量概念沒有、邏輯經常錯亂、節奏感極差，連BGM都一成不變不打緊，講話都沒有韻律感，就像在政客講稿！ 身為一個敘事類型的頻道，我寧願聽老高和總裁和腦洞烏托邦！舒服多了！</t>
  </si>
  <si>
    <t>鸚鵡好的都不學，自吹自擂噁心人，都不知道聽的觀眾其實超不舒服</t>
  </si>
  <si>
    <t>不然他怎麼需要帶面具在事後配音。公開露相講話有這麼困難</t>
  </si>
  <si>
    <t>這場爛戲何時結束?說好的幹暴民X黨呢?老是在搞這些不入流的私人恩怨</t>
  </si>
  <si>
    <t>這幾段真的反轉再反轉，有出社會的有做生意的就知道誰對誰錯，因為我私下也會講類似烏鴉兄的這類幹話，有的時候也放偽情報，但是會錄朋友的音兩年，這個我真的很不能接受!加油吧 烏鴉，這樣我不會是水軍，還有兩邊的片我都看完才做這樣的評論</t>
  </si>
  <si>
    <t> @習禁評  水什麼啊😢😢 https://youtu.be/1S4xFl4CD34</t>
  </si>
  <si>
    <t>完胜</t>
  </si>
  <si>
    <t>勾惡就是鸚鵡 除了模仿別人 還會幹啥？</t>
  </si>
  <si>
    <t>完勝了，好了啦勾惡下去</t>
  </si>
  <si>
    <t>烏鴉加油、勾惡那種人就是那種反社會見不得人家好的那種人，自己覺得自己最優秀的那種，這種人別讓他留在社會上繼續殘害他人，他父母不知道會不會以他為恥。</t>
  </si>
  <si>
    <t>勾惡：把烏鴉弄下來 就能當大哥了 烏鴉：………………..你當我塑膠的嗎 我哪有可能這麼輕易就能被你搞下來… 謝謝烏鴉又讓我再度不快轉的看完整部的影片</t>
  </si>
  <si>
    <t>隨隨便便不是發燒1就是2 這鸚鵡肯定沒好好的學習 連3456都沒有…</t>
  </si>
  <si>
    <t>恭喜烏鴉再度上發燒！！🎉🎉🎉🎉</t>
  </si>
  <si>
    <t>烏鴉VS鸚鵡XD</t>
  </si>
  <si>
    <t>鴿子被抓去關</t>
  </si>
  <si>
    <t>兩人的爭吵是不是該告一段落，我比較想看兩位各自踢爆其他社會事，不是一來一去沒結果的出影片，謝謝。</t>
  </si>
  <si>
    <t>勾惡踢爆的還能信嗎？</t>
  </si>
  <si>
    <t>總比一直看兩個人說來說去有意思多了～</t>
  </si>
  <si>
    <t>1、當勾惡攻擊Bump不是事實的言論時；就已經開啟戰場，開戰方用錯誤資訊來誤導觀眾；還不斷使用同樣方式來掩飾自身錯誤，怎麼會是“二人的爭吵”？ 2、當公眾人物使用本身公眾影響力；來散發假訊息來誤導自身粉絲，還能“踢爆其他社會事”？誰能確保他散發出來的資訊不會再使用一樣的手法？ 3、「剷除勾惡是自身責任⋯。」當烏鴉說出這句話時，就已經認定勾惡是“被踢爆”的社會問題，所以並非“二人的爭吵”。 4、要求他人如何做事情、拍影片？請問你是？ 5、沒結果？不，凡事都會有結果，即便沒有結果；也是一種結果，更別說現在已經有開始收尾的情況，怎麼會在這時候希望別再打下去？是不想看到勾惡趴下？還是想讓烏鴉收手？ 最後；開戰方沒有正當理由、使用不正確資訊誤導群眾⋯等，以上不需負責？不需讓社會大眾知道？至少一個道歉，但很可惜勾惡沒有，所以依然支持烏鴉繼續進行下去。</t>
  </si>
  <si>
    <t>嗯，你開心就好啊，我也只是單純說出自己的想法～</t>
  </si>
  <si>
    <t>你以為的踢爆真的是踢爆嗎?還是收錢通過惡魔剪輯以及影響力抹黑?</t>
  </si>
  <si>
    <t>兩位的踢爆影片我都很喜歡看，不論真假總是一些平常yt 看不到的內容，單純喜歡看他們對事情的分析看法</t>
  </si>
  <si>
    <t>希望一起監督政府~</t>
  </si>
  <si>
    <t>又上發燒了 跳樑小丑快點來🤣</t>
  </si>
  <si>
    <t>政府不用陷害就很髒了</t>
  </si>
  <si>
    <t>烏鴉加油 明年走鐘獎見</t>
  </si>
  <si>
    <t>改叫鸚鵡真的快笑死</t>
  </si>
  <si>
    <t>贏了就沒搞頭了，這時候要安排勾蛋稍微上風</t>
  </si>
  <si>
    <t>烏鴉棒棒的👍罵得很👍👍</t>
  </si>
  <si>
    <t>44:54 九官鳥比較合適，鸚鵡太高估他了🤣</t>
  </si>
  <si>
    <t>跟別人的錄音檔怎麼妥瑞治好了</t>
  </si>
  <si>
    <t>水哦🎉 終於看到當年的烏鴉哥了 👍加油💪</t>
  </si>
  <si>
    <t>打臉打的好爽</t>
  </si>
  <si>
    <t>為什麼我可以一天看三次重播 🥺🥺是不是中毒了 又再一次登上發燒🎉</t>
  </si>
  <si>
    <t>我也是重複看😂</t>
  </si>
  <si>
    <t>這集太精彩，上一集小弱</t>
  </si>
  <si>
    <t> @莊佳穎  節奏超好😂</t>
  </si>
  <si>
    <t> @Lance Lee  因為上次影片還沒救回吧</t>
  </si>
  <si>
    <t>沒事 我也重複看3次～我女友都說我走火入魔了😂</t>
  </si>
  <si>
    <t> @Xin Chang  我看完再去爬鸚鵡🦜樓～～～再回來 看鸚鵡改封面😀</t>
  </si>
  <si>
    <t> @靚靚  記得要跟我一樣直接倒讚跟檢舉😂</t>
  </si>
  <si>
    <t>我邊看邊倒帶，因為一不注意就會看不懂後面講的。</t>
  </si>
  <si>
    <t> @葉山紅葉-阿青  我洗澡看一遍出來再看一遍😀😀 不能錯過欸 真的會接不上</t>
  </si>
  <si>
    <t>確實要多看 不然他進去後沒得看了</t>
  </si>
  <si>
    <t> @習禁評  你就只能留這種言的等級而已</t>
  </si>
  <si>
    <t>溝惡!你結束了😄</t>
  </si>
  <si>
    <t>恭喜烏鴉又上發燒🎉🎉🎉</t>
  </si>
  <si>
    <t>講橘子丁特的事件背後邏輯好厲害，真的想一想會讓丁特背後損失的東西真的好多，一定都要一起加油🎉！</t>
  </si>
  <si>
    <t>最後兩分鐘好好笑😆</t>
  </si>
  <si>
    <t>烏鴉就是狂</t>
  </si>
  <si>
    <t>在扯什麼丁特時間軸、如果你說的對丁特還會生氣？</t>
  </si>
  <si>
    <t>勾粉你好 去看一下丁特昨天直播喔 順便去問勾教主 陳秉文跟他是什麼關係</t>
  </si>
  <si>
    <t>勾粉不要再被鸚鵡洗腦了，鴨鴨講的那麼清清楚楚了，最新的影片你不看，在這邊嘴嘴嘴又不會變聰明</t>
  </si>
  <si>
    <t>勾粉真的別鬧了，昨天特哥已經跟烏鴉講開了🤨 不要再拉特哥進戰場好嗎？勾粉下去啦🥱</t>
  </si>
  <si>
    <t>又發燒了😂</t>
  </si>
  <si>
    <t>可以告这个够恶盗窃啊</t>
  </si>
  <si>
    <t>真相大白🤣</t>
  </si>
  <si>
    <t>又上發燒了，我相信YT演算法，連YT都支持烏鴉</t>
  </si>
  <si>
    <t>太神拉 烏鴉果然是我的彩虹鳥!!!</t>
  </si>
  <si>
    <t>笑爛 陳昱瑋 被打臉打成豬頭 真的勸牠 別再出來反擊了 趕快去找新工作</t>
  </si>
  <si>
    <t>小心民進黨啊 他們真的殺人不眨眼 惡劣至極 想把你抓去關</t>
  </si>
  <si>
    <t>發燒2，讚喔！</t>
  </si>
  <si>
    <t>光是拿出未公開影片這件事，之前就算勾惡再有理，通通變成狗屁</t>
  </si>
  <si>
    <t>頂一個~鸚鵡戰烏鴉!!期待下一部~不要讓我們等太久阿!!我已經當成連續劇在看了!!還有勾惡的真的都看不太完捏....時間軸還要一直拉@@還是看不太懂他到底想要說什麼.....還被特哥直接片段丟給烏鴉哥用!!可憐NA~</t>
  </si>
  <si>
    <t>烏鴉讚 你的影片看完會有更精彩的後續 至於另一方的 毫無意義的重點</t>
  </si>
  <si>
    <t>勾惡上不了發燒。 都是政府打壓辣。 請大家多捐錢加入會員。 超級感謝。 阿？自己打自己臉？抹黑政府打壓？</t>
  </si>
  <si>
    <t>恭喜烏鴉發燒2</t>
  </si>
  <si>
    <t>所以如果要插害別人 幫他買一買水軍就對喇</t>
  </si>
  <si>
    <t>鸚鵡好好笑</t>
  </si>
  <si>
    <t>贏了.…...</t>
  </si>
  <si>
    <t>烏鴉，怎麼你的粉絲 都只支持你剛發片那兩三天呢？</t>
  </si>
  <si>
    <t>你們幫主爆了啦</t>
  </si>
  <si>
    <t> @Lance Lee  精神勝利法是吧 你高興就好了！</t>
  </si>
  <si>
    <t> @Jared Lee  肉體也勝利，智力也勝利，總之把勾惡打到連渣都不剩啦！快去烙人來啦！</t>
  </si>
  <si>
    <t>youtube影片不就是头几天热度比较高的吗</t>
  </si>
  <si>
    <t>奇怪了？你以為每個人都跟你一樣當水軍不用上班喔😮 有在看烏鴉影片的應該都出社會30左右的年齡層啦～以為跟你們幫主一樣只有國中小學生是能比的喔？蘭轎比雞腿嗎？</t>
  </si>
  <si>
    <t>這集真的炸。</t>
  </si>
  <si>
    <t>鸚鵡🦜 這個形容實在是太好笑了😂😂😂</t>
  </si>
  <si>
    <t>我大鴉哥下部影片趕快出，那句勾惡你結束了搞的我心癢癢</t>
  </si>
  <si>
    <t>第一次使用，就給烏鴉了！！加油！！ 尤其是最後結尾那一句！！帥炸😎😎 狗噁 你結束了😎😎</t>
  </si>
  <si>
    <t>我突然有點感謝鸚鵡欸 烏鴉整個越罵越有精神 神精氣爽精神好😂 還敢不出來拍片啊烏鴉 給我繼續拍！我要繼續看！</t>
  </si>
  <si>
    <t>丁特的發言也很瞎，烏鴉跟你不熟他用他的方法去了解你，後來到底有沒有發片挺你也是各人自由，至少烏鴉沒害你吧？ 反而別人跟你說烏鴉怎樣怎樣你就信也是瞎，被人拉進戰場亂開槍是小朋友喔？ 本人是兩邊影片都會看啦！但到這集基本已經信這裡了，一個一直亂拉別人進戰場一個一直努力維持兩人戰爭，哈哈😂，還會不會有大反轉我們繼續看</t>
  </si>
  <si>
    <t>烏鴉要幫忙丁特這塊突然不幫了也沒有告知丁特，錄音的事情也沒跟丁特說，烏鴉確實說不過去，不過後來丁特直播有通話給烏鴉讓烏鴉講這件事，有興趣去聽聽。</t>
  </si>
  <si>
    <t>沒錯 林北真的是會被盯特氣死 狀況外卻愛直播碎念 難道他不知道被對手剪輯出來帶風向了嗎? 不用道歉嗎?一直要烏鴉錄音道歉 丁特直播打給烏鴉 烏鴉也道歉了 難道丁特不用道歉嗎? 媽的一堆死宅男在那邊特哥特哥 襙 講幾句質疑的話就把林北鎖留言 操</t>
  </si>
  <si>
    <t> @彩虹鳥義勇軍趴吐  看你的留言就激動派很容易被ban再加上丁特那個是直播不是在碎碎念，會回答觀眾各種問題，不然丁特哪裡會說這件事。</t>
  </si>
  <si>
    <t>丁特直播當下剛好勾惡影片首播被聊天室觀眾燒到，而且事情過了這麼久，任誰都沒辦法理智去看待去回想。 去了解一下事情本來會不了了之，結果被勾惡用這種方式來出來講，挑撥，烏鴉現在用這種方式澄清事由，讓觀眾理解那人手段多髒，剛好而已。</t>
  </si>
  <si>
    <t> @恭迎聖駕  林北在丁特聊天室就狂嗆丁特朋友有拍影片相挺嗎?平常那麼好 遇到事情還不是怕影響業配 ?</t>
  </si>
  <si>
    <t> @陳開心  沒錯ˇ啊 一時失去理智 發言被帶風向 事後理智恢復嘞 不用道歉嗎? 到現在丁特還沒恢復理智?\</t>
  </si>
  <si>
    <t> @彩虹鳥義勇軍趴吐  該道歉的不是丁特而是有心人士利用這個直播剪輯一小段拿來攻擊烏鴉的吧，再來烏鴉是被動道歉的又不是主動打電話給丁特，反而是丁特給烏鴉澄清讓烏鴉有台階下的。請不要搞錯方向了</t>
  </si>
  <si>
    <t> @恭迎聖駕  拿人家未公開的事搬弄是非，真的很扯。</t>
  </si>
  <si>
    <t> @陳開心  所以丁特的直播才會說他合理懷疑烏鴉，只是被人拿來剪輯一段變成打臉烏鴉，再來直播的因素考慮進去，丁特是會回答許多觀眾互動，所以聽到的當下當然會幹譙，這就是直播，以丁特的立場跟中立方來看，烏鴉的行為確實有錯，不過講開就好了，沒必要說丁特為什麼不道歉，要針對的是是誰只剪輯一小段哪來帶風向才是主要原因，這就是我的立場，這算是我最後留言囉。</t>
  </si>
  <si>
    <t> @恭迎聖駕  所以林北開直播幹墮特 也不用跟墮特道歉的意思嗎?</t>
  </si>
  <si>
    <t>沒事啦～烏鴉跟特哥已經有講開就好了，昨天很明顯特哥沒有看完影片，之前勾惡又在挑撥離間所以對烏鴉觀感本來就是會不好，後來有解開誤會就好，不要在拉特哥進戰場了不然等等又讓勾惡那種小人拿來坦傷害</t>
  </si>
  <si>
    <t>請問小帳號是陳氏宗親會是不是？每個都姓陳，只會被看穿而已吧😏</t>
  </si>
  <si>
    <t>真的是陳役偽ㄧ家禽，勾粉還在那邊裝中立當水軍我真的會笑死 😂不愧是鸚鵡🤡</t>
  </si>
  <si>
    <t> @Xin Chang  挑起爭端又要裝無辜真的很可憐🤣</t>
  </si>
  <si>
    <t>好好笑喔 趕快監督政府啦 人家都不想回應你了，還在蹭</t>
  </si>
  <si>
    <t>好好笑喔，沒料當然不理烏鴉啊，就等烏鴉把勾惡打倒，社會才會好</t>
  </si>
  <si>
    <t>又不小心上發燒了！</t>
  </si>
  <si>
    <t>那是不是也可以反向思考 我看烏鴉不爽我就讓水軍多看你的影片 你的影片就不能上熱榜了 夠噁怎麼蠢成這樣呢</t>
  </si>
  <si>
    <t>鸚鵡 ~</t>
  </si>
  <si>
    <t>太精采了</t>
  </si>
  <si>
    <t>同樣的模式同樣的手法，真的玩不膩耶 按照慣例，這幾天又是網軍大舉出動的時刻 過幾天之後，又要開始被一堆人罵了！</t>
  </si>
  <si>
    <t>太神啦 認真覺得就哪裡有問題 從頭到尾勾惡就是真小人</t>
  </si>
  <si>
    <t>说个笑话 勾勾曾经说很会做生意却要donate😂 还有有没有金流证明你收连先生线，答没有# 还有他说你骚扰他的粉丝有什么影片链接我也进不去😂 好笑吧。</t>
  </si>
  <si>
    <t>看破手腳 人設崩塌</t>
  </si>
  <si>
    <t>很會做生意結果請粉絲捐錢。 沒毛病！</t>
  </si>
  <si>
    <t>繼續發燒，隔壁繼續裝可憐賣慘</t>
  </si>
  <si>
    <t>對不起我實在忍不住用了我的第二次的超級感謝，哈哈</t>
  </si>
  <si>
    <t>想了解</t>
  </si>
  <si>
    <t>請問有勾惡的簽約關你屁事的影片嗎</t>
  </si>
  <si>
    <t>勾惡快爆了嗎🤣🤣</t>
  </si>
  <si>
    <t>好期待啊 下一集烏鴉打勾芡的內容</t>
  </si>
  <si>
    <t>+1超級期待</t>
  </si>
  <si>
    <t>雖然我很想支持烏鴉 但這部片關於丁特的事情我覺得還是不太夠力 大前提是 直到勾惡講出來之前 也的確沒看到烏鴉有發 相關影片 而不發的理由一貫是懷疑特丁特 我個人最不能接受的大概會是 幾乎每次烏鴉想反駁的時候 都會講說 為什麼我不發 為什麼我不怎麼樣之類的 我再套他話之類的 一次兩次還可以當巧合 但自從復出至今踢爆勾惡的每一件事情 都是這樣 並且也沒有去跟當事人對峙 解釋 的相關影片 實在是有一點事後諸葛 有一句話叫做說者無心 聽者有意 並且我個人認為 做事情不應該只看人家說了什麼 要看人家做了什麼 我個人支持出來反駁 但希望烏鴉不要在把時間浪費在解釋自己這件事上 而是做出可以讓所有當事人能接受的結果論 以這次這支影片 希望烏鴉可以有機會找丁特 零九 當然不免有洗人氣的嫌疑 但烏鴉應該能找到第三方平台 或是直接到對方的平台上說明 對方如果不願意也沒辦法 畢竟的確是沒有做出當時約定的事情 單純覺得烏鴉哥如果想要證明自己 不應該先讓觀眾了解 而是先讓各個懷疑你的身邊朋友了解 我在怎麼想支持你 最終能辦到的也就只有斗內 痛感無力 期望烏鴉哥可以在下一支影片拍出一些不是解釋的影片了 會繼續支持 加油</t>
  </si>
  <si>
    <t>昨天丁特直播有通話烏鴉了喔，烏鴉也有解釋了，可以去看看，換做是誰，當初說好要幫突然不幫也沒告知都麻會生氣，這邊烏鴉確實做的不好，他自己也有承認就是了。</t>
  </si>
  <si>
    <t>我有看到 但還是謝謝你告知</t>
  </si>
  <si>
    <t>這局直接屌打鸚鵡哈哈哈哈哈哈</t>
  </si>
  <si>
    <t>難怪民進黨 在台灣這麼有票房</t>
  </si>
  <si>
    <t>最後兩邊都是選擇性的在辯護，像烏鴉也沒想在解釋為何以前常跟勾惡借錢，又要起這個烏惡戰爭的頭（最早公開罵人家龜兒子）。</t>
  </si>
  <si>
    <t>《常常》借錢 有沒有可能是 惡魔剪輯剪出來的假象 勾惡以前對烏鴉的指控 現在都因為惡魔剪輯 要打上問號了 有一說一的勾惡 已經變成 惡魔剪輯的勾惡了</t>
  </si>
  <si>
    <t> @徐小漢  有借錢就有借錢，沒借錢就沒借錢 這沒有模糊空間！</t>
  </si>
  <si>
    <t> @Jared Lee  借錢是勾惡跟烏鴉的事情 而且 借錢的說詞 勾惡烏鴉不同 信哪邊都可以 但 不可否認 烏鴉真的借過 但 是否如勾惡說的那樣 在惡魔剪輯下 應該打上問號</t>
  </si>
  <si>
    <t>最後那句超帥氣</t>
  </si>
  <si>
    <t>那句“改叫鸚鵡”有梗 我一直以為“天下烏鴉一般黑” 事實證明“有些人即使不是烏鴉，卻比烏鴉黑”，因為“那些人是烏鴉的影子”</t>
  </si>
  <si>
    <t>又上發燒囉</t>
  </si>
  <si>
    <t>勾惡壞成這樣手段髒到這種程度</t>
  </si>
  <si>
    <t>罵人自癒術，越罵越健康</t>
  </si>
  <si>
    <t>他們兩個應該去組一個團體 背骨</t>
  </si>
  <si>
    <t>我只能說。漂亮！</t>
  </si>
  <si>
    <t>我只能說，還好台灣有你，挺你繼續加油。</t>
  </si>
  <si>
    <t>給他炊下去</t>
  </si>
  <si>
    <t>又又又上....發燒2啦！🔆 恭喜恭喜又又又 證明自己沒用水軍了👍</t>
  </si>
  <si>
    <t>慘，烏鴉要贏了，沒瓜吃了</t>
  </si>
  <si>
    <t>對啦，小學生吵架 人家不理你，就認為自己贏了 但被告是真的，不容你唬爛！</t>
  </si>
  <si>
    <t>好了啦勾糖</t>
  </si>
  <si>
    <t> @Jared Lee  喔喔喔原來炒到一半跳車就等於贏了 那當初幹嘛應聲？明明最初說不回應，然後又要假裝看不下去出來聲張正義😂</t>
  </si>
  <si>
    <t> @Jared Lee  勾惡除了丁特版權砲以外 盜竊公司智慧財產已成事實，有證據有影片，就最好保證不會被告嘿😂</t>
  </si>
  <si>
    <t>一定要看到最後！大快人心！😂舒服😊</t>
  </si>
  <si>
    <t>小明哥不是約你去測謊你為何都不回應他</t>
  </si>
  <si>
    <t>我約一勾惡去測謊林秉文是不是他乾爹 他問什麼不回應我?</t>
  </si>
  <si>
    <t>烏鴉還約勾惡 割包皮驗毒 勾惡也沒理烏鴉啊～ 蘭小明已經沒戲了 蹭也沒流量</t>
  </si>
  <si>
    <t>我約郭台銘吃飯他也沒回應我。</t>
  </si>
  <si>
    <t>熱燒二 烏鴉加油 趕快好起來 笑死 看留言就知道哪是水軍了 搞笑鸚鵡 啪啪啪</t>
  </si>
  <si>
    <t>就看看警方掃黑結果 看烏鴉未來 呵呵 新聞都出來!!</t>
  </si>
  <si>
    <t>看新聞就知道媒體為什麼要打烏鴨了 因為烏鴨之前要打民進黨 反觀勾惡 哈哈 綠營媒體怎都不打呢 道理很簡單 但勾粉就是看不清</t>
  </si>
  <si>
    <t>我推薦先去了解第五波掃黑是為了什麼XD</t>
  </si>
  <si>
    <t>反正兩方 我只是吃瓜 哈哈 當茶餘飯後 消遣</t>
  </si>
  <si>
    <t> @鄭文  我是吃瓜 那邊精彩那邊看</t>
  </si>
  <si>
    <t> @w illy  所以你吃瓜 那你去勾教子那有沒有留言 警方都掃到林秉文囉 怎沒過去詢問一下啊 還是勾粉只針對烏鴨 林秉文誰得乾爹爹??</t>
  </si>
  <si>
    <t> @鄭文  老實說沒有 哈哈 但不知道 看完兩邊 就只想留言這</t>
  </si>
  <si>
    <t> @w illy  當然勾粉會不知道阿 勾粉會知道就不會被叫8+9 哈哈</t>
  </si>
  <si>
    <t> @鄭文  看完兩邊都差不多 鱉笑龜沒尾 哈哈</t>
  </si>
  <si>
    <t> @w illy  風向帶起來 看完兩邊 鱉笑龜沒尾 卻都只在這邊留言假中立 哈哈 只有勾粉才會玩8+9手法</t>
  </si>
  <si>
    <t> @鄭文  無所謂阿 反正說我8+9或是另一邊的鐵份什麼的 隨意你說 我兩邊都有訂閱 趕緊出片 期待烏鴉的影片 這樣才不會無聊</t>
  </si>
  <si>
    <t> @w illy  都說無所謂 但卻頻頻的留言 既然無所謂就是看淡一切 怎只在這出現留言呢 勾教主不出片烏鴨怎出片打臉他呢</t>
  </si>
  <si>
    <t> @鄭文  人身自由!!!</t>
  </si>
  <si>
    <t>我覺得越罵 妥瑞氏症會慢慢康復😆</t>
  </si>
  <si>
    <t>漂亮 打爆這戴面具的猴子</t>
  </si>
  <si>
    <t>太神了哥 頭髮可以作證不是事後補拍的</t>
  </si>
  <si>
    <t>跟林秉文這種人走在一起的，絕對不可能是什麼好貨，勾惡下去吧</t>
  </si>
  <si>
    <t>我沒退勾的訂閱就是怕沒追到這好玩的傢伙，烏鴉真的辛苦…</t>
  </si>
  <si>
    <t>可以先退定了啦～等一堆勾粉過來高潮亂屁就知道鸚鵡上垃圾片可以去檢舉跟倒讚了</t>
  </si>
  <si>
    <t>勾餓不是法律的嗎？ 這種還要被丁特教 我覺得有點丟人</t>
  </si>
  <si>
    <t>法什麼律? 看稿念的替代役 跳個街舞就變法律的了?</t>
  </si>
  <si>
    <t>他只是在高檢署當替代役</t>
  </si>
  <si>
    <t>沒次都認真看完全部！期待下集😂</t>
  </si>
  <si>
    <t>完了！又提到老高跟小茉 勾惡又有題材了😂</t>
  </si>
  <si>
    <t>哈哈哈哈哈不愧是烏鴉 我吃瓜民眾但烏鴉比較有理</t>
  </si>
  <si>
    <t>39分的時候 如果是偷錄音 為什麼一直要講 巫俊毅 巫哥 朋友私下對話會說 : 欸 你知道那個 許大寶 許先生嗎? 這擺明是怕觀眾不知道巫哥是誰 所以刻意強調的吧 話劇社的演技</t>
  </si>
  <si>
    <t>又上發燒了？ 既然勾惡這麼各種踢爆 要不要請他踢爆Youtube 上發燒的假消息 而且開口閉口都說水軍 以勾惡這麼會查資料的人會查不到 （純屬好奇</t>
  </si>
  <si>
    <t>偷影片的部分不能告嗎？ 趕緊KO 等著看你其他系列的新片❤</t>
  </si>
  <si>
    <t>一出手就發燒#2太無情了</t>
  </si>
  <si>
    <t>靠！看到最後也太帥了吧！ 本來還有來有往，但是這部看到最後，只能說烏鴉真的太猛了！🎉🎉🎉最近幾部的影片邏輯真的比勾惡好太多了🎉🎉🎉</t>
  </si>
  <si>
    <t>你們都一起去驗血、驗尿、驗毛髮好了😂 再看看誰吃的藥比較多。</t>
  </si>
  <si>
    <t>直接上發燒2</t>
  </si>
  <si>
    <t>這次的影片完全打臉勾惡!他們那邊一堆同溫層在爽!!!</t>
  </si>
  <si>
    <t>支持正義的一方😎</t>
  </si>
  <si>
    <t>我一開始看到謝謝 差點笑死</t>
  </si>
  <si>
    <t>ㄟ不是阿! 還不夠過癮ㄟ!後面一定還有啊!!</t>
  </si>
  <si>
    <t>感覺最近越來越精彩了 🎉烏鴉加油</t>
  </si>
  <si>
    <t>欸抖啊你不解釋一下你被掃黑嗎</t>
  </si>
  <si>
    <t>去看丁特昨天直播 烏鴉有說😂</t>
  </si>
  <si>
    <t>懷疑偵查而已，懷疑又不代表什麼</t>
  </si>
  <si>
    <t>昨天丁特直播打給烏鴉，烏鴉說警方到目前只有叫他到案說明而已，還沒收到傳票等其他檢方通知</t>
  </si>
  <si>
    <t>爽！</t>
  </si>
  <si>
    <t>乾乾乾 烏鴉影片為啥可以這麼好看 打臉那8+9內容又這麼有趣 他真的只是個跳樑小丑欸 YT影片做得無聊就算了 內容又東拼西湊惡魔剪輯 到處塞啷 還一直戴著自以為正義的面具到處畫唬爛 真的很不要臉耶</t>
  </si>
  <si>
    <t>烏鴉哥加油 保重身體 還是喜歡你有條理的影片👊🏻</t>
  </si>
  <si>
    <t>烏惡戰爭一開始到現在，我都是不輕易的相信那一方，直到今天烏鴉拿出沒有避重就輕，沒有移花接木的影片，我選擇相信了烏鴉。</t>
  </si>
  <si>
    <t>真的，我中間還一度懷疑過是不是烏鴉真的心虛了 結果影片救回來後，直接原檔決鬥了 難怪之前烏鴉敢在影片裡面說09跟丁特的事情是勾惡捏造的</t>
  </si>
  <si>
    <t>這影片救回來打臉勾惡 真的是又腫又舒服 😂就喜歡你這種幽默風趣 然後談笑風聲中的無情譏諷 持續吃瓜，剛已退訂勾惡 從烏鴉拍都市傳說的十八連掌拍背 就訂閱到現在 就是看中你的影片拍攝及人物風格 繼續加油哦 😂😂</t>
  </si>
  <si>
    <t>官长那个事件早就应该退追了。</t>
  </si>
  <si>
    <t>這個頻道未推薦任何其他頻道。 好的水軍 一個頻道都沒訂閱</t>
  </si>
  <si>
    <t> @肥肥  其實頻道設定那邊可以選擇要不要顯示訂閱內容</t>
  </si>
  <si>
    <t>每個觀看者都是獨立個體 在此不需要稱兄道弟，這是其一 其二；隱私部份每個人心中都有不同等分的重視 其三；謝謝您把我也當成水軍，真是何德何能 🙏最後補充：腦袋是很好用的工具 發言前請先思慮再三 台灣是個民主言論自由的地方 每個人都能發表自己的看法與意見 希望都能理性思考 別看到自己不喜歡的 就往別人身上貼標籤，蠻可愛的 ❤️</t>
  </si>
  <si>
    <t> @Alan H  怎麼啊 心虛啦 開一個完全沒追隨的假帳號 就想帶風向 你蠻可愛的 下次要演就演全套</t>
  </si>
  <si>
    <t> @肥肥  原來在您心中 把訂閱隱私關掉就代表水軍帳號 長知識了，謝謝您唷 還有；別在我的留言區底下蹭 再繼續在那邊嘮叨 我一定把你封鎖。</t>
  </si>
  <si>
    <t> @Alan H  哦~ 這時候又關隱私了 被抓包就想封鎖人家 惱羞什麼XD</t>
  </si>
  <si>
    <t> @肥肥  為了您，我已經將隱私打開了 而且本人是重度YT使用者，並且是付費會員 希望這次打你的臉 您下次要說話之前要三思 大家都是成年人，要好好說話 看到不喜歡的東西可以別去看 但隨意批評別人 這種行為就很要不得了唷 ❤️</t>
  </si>
  <si>
    <t> @Alan H  OK 有打開 代表我不夠警慎 謝謝你願意這麼做 我願意為質疑你是水軍的事情跟你道歉</t>
  </si>
  <si>
    <t> @肥肥  謝謝 🙏</t>
  </si>
  <si>
    <t> @肥肥  你這種人就是大家討厭勾惡的最大主因</t>
  </si>
  <si>
    <t> @肥肥  太胖對身體不好，運動和吃減醣類的方式可維持健康</t>
  </si>
  <si>
    <t>針對上述的問題已得到完善的處理 並且事主也很大器的公開道歉 希望各位不需做過多無意義的批評 支持任何網紅時 也不要忘記獨立思考的精神 Peace &amp; Love 🙏</t>
  </si>
  <si>
    <t> @Alan H  讚</t>
  </si>
  <si>
    <t> @強樹營造  對啊 畢竟你喜歡的是不去查證的謊言鴉</t>
  </si>
  <si>
    <t> @肥肥  隨意對他人質疑並不是代表著樂於查證的好品質，沒有證據的質疑只不過是抹黑，套一句溝惡說過的話，【我現在就質疑你沒雞雞，褲子脫下來喇】</t>
  </si>
  <si>
    <t> @肥肥  是啊，比不上只會鸚鵡學舌的水溝王，因為水溝最愛找水軍，所以粉絲都以為別人是水軍，以為別人都和主子一樣。</t>
  </si>
  <si>
    <t>https://youtu.be/1S4xFl4CD34 自己看吧 準備翻轉</t>
  </si>
  <si>
    <t> @肥肥  認真說..兩個網紅在那邊吵 已經造成很不好的觀感 並且在我客觀的角度去看 兩個都不是什麼好東西 肯定有利益上的問題 才會演變成互噴戲碼 坦白說 過去也是麥可傑克森而訂閱另外一位 我很喜歡麥可傑克森 非常感謝他曾經有這麼深度的報導 但是到了後來不管誰對誰錯 一個嘴賤，喜歡把事情好壞都說出來 很多事只能想，不一定能說 一個是水很深，喜歡吧啦吧啦的 無聊的話，可以去我退訂的那位看看 其實重讀出來幫他背書 我一度覺得烏鴉這次真的毀了 我當時也覺得 看來這次是另外一邊要贏了 沒想到還有戲外戲 😂至於最後為何退訂他 而不是退訂烏鴉 我很難想像為何自己拍的影片 根本沒有上架，怎麼能落到外人手裡 依據這點，基本上這已經侵犯著作 再來你說烏鴉詐某生鮮的 坦白說；要真有實質的證據 不會在網路上噴 直接法院相見了不是嗎⋯ 兩邊說難聽的 都沒有被掌握到真正的犯罪證據 否則用告的就好 何必在那邊小學生吵架 告贏的，看一下被告方內容 只要是吵架的內容、詐欺、恐嚇等等 基本上就能斷定誰在說謊 以上個人淺見 我只是個上班族 偶爾上來吃吃瓜 看我的訂閱也知道 我在臉書上看的基本上不是遊戲類 就是知識類、音樂類、陸劇、綜藝 單純覺得剽竊別人的影片 還被公開打臉實屬大快人心 其他的就沒什麼好說了。</t>
  </si>
  <si>
    <t> @Alan H  你跟我情況一樣欸😂我也是一開始看到他出MJ才訂閱的，看完這部才退訂的😂😂</t>
  </si>
  <si>
    <t> @血半  因為之前他們的癥結點 對我們霧裡看花的人都沒有抓到鐵證 所以誰對誰錯，相當難說 說不定我們還退訂錯人了！ 但這次就是罪證確鑿的事實 再來；重讀出來幫勾惡背書 結果被他昔日夥伴狠狠打臉 我相信大麻煩這個團體 之前看得出來感情應該不會太差 而且最起碼他們最後是好聚好散 至少檯面上並沒有鬧得很難堪 那怎麼會搞的前面背書 後面就被打臉的這麼巧 🤨當然我不是帶風向 我是中途才回來關心的 畢竟我非常喜歡以前的惡棍娛樂 過去不是這樣的 😭只是這事越燒越大 所以才回來看看</t>
  </si>
  <si>
    <t>最帥的就是那句 「勾惡，你結束了！」</t>
  </si>
  <si>
    <t> @蘇佛弟子  作假片被抓到，就結束了。只是你自己沒發現而已。</t>
  </si>
  <si>
    <t>原本看到丁特罵烏鴉的片段 擔心風向被帶歪 畢竟丁特也是屬於正義形象的實況主 想不到影片後面直接回馬槍幫烏鴉罵勾惡 實在是太爽啦！ 烏鴉影片給人的感覺就是遲來的正義 烏鴉加油！</t>
  </si>
  <si>
    <t>真的 雖然之前都沒有看過丁特的影片或直播 看到丁特看到自己的影片被某個小丑截片段做出回應 讚，只怕到時某個小丑誣賴說丁特收到烏鴉的錢一起來對付勾惡</t>
  </si>
  <si>
    <t>烏鴉有說 丁特 一開始接收的訊息就是錯誤的了 本來就被帶偏了 後來是烏鴉有把毛片給他看了 事情澄清了也就沒事了</t>
  </si>
  <si>
    <t> @size of king  我知道意思，我是說勾惡的手段不是都會找某個不知道自稱烏鴉的前員工或是擷取些片段 來栽贓嫁禍烏鴉嗎？ 我也有全部看完整部影片，況且誰也無法想到類似的手段會不會發生阿 防人之心不可無</t>
  </si>
  <si>
    <t>不知道會不會回覆</t>
  </si>
  <si>
    <t> @沙花叉克蘿耶  你要是身邊有這種小人 從認識到翻臉 一直偷錄音 只能說 暗箭難防 兵來將擋吧 所以烏鴉也是才說他跟溝噁 必須有一個要躺下 退出網紅圈 只能說 行著正 坐著正 所以到現在溝噁 才沒辦法處理烏鴉 還要看他粉絲一直掉 就知道了</t>
  </si>
  <si>
    <t>ㄞㄚ</t>
  </si>
  <si>
    <t>勾芡 勾唐 🤡現在多個稱號 鸚鵡 真不愧是唐牛 竄改 抄襲 連說話都要偷學 還是鸚鵡最貼切🤣🤣🤣</t>
  </si>
  <si>
    <t>YT狼人殺...</t>
  </si>
  <si>
    <t>難怪都看不到鉤惡上熱搜 原來灌水軍上不了阿XD 想說之前網紅吵架兩邊都會上熱搜 怎麼你們吵架就烏鴉上呢 想說他78萬訂閱還蹭烏鴉熱度怎連熱搜都上不了www 不過延伸思考一下 那是否烏鴉用水軍去灌鉤，惡鉤惡就上不了熱搜? 相反鉤惡買水軍灌烏鴉，能讓烏鴉上不了熱搜嗎? 是總觀看、留言水軍所佔的比例到幾%就上不了還是???? 我看烏鴉這部27萬觀看就熱搜了 ( 目前 ) 鉤惡影片有70多萬觀看的都沒上過0.0 不過說真的 烏鴉103萬訂閱，平均影片觀看次數都超過訂閱數 鉤惡78萬訂閱數，平均影片觀看次數怎都30~50萬在飄阿-.- 哪邊是真的有流量是挺明顯的拉~~</t>
  </si>
  <si>
    <t>烏鴉加油，你真的很有才華，我把這影片全部一分一秒都看完，祝福你早點把這顆瘤給割除，把最後一點骯髒給去除。</t>
  </si>
  <si>
    <t>哈哈哈~謝謝謝謝謝謝謝謝謝XD</t>
  </si>
  <si>
    <t>笑死 溝噁找來的人 結果是唐牛...</t>
  </si>
  <si>
    <t>Cool 不怕摔一起乃</t>
  </si>
  <si>
    <t>烏鴉你這樣對嗎？ 隨隨便便一隻影片，就又上發燒了 你這樣害我們鸚鵡幫主🤡，一個不小心氣 氣 氣 氣…氣到中風暴斃要怎麼辦！！！</t>
  </si>
  <si>
    <t>上發燒啦🎉❤😂</t>
  </si>
  <si>
    <t>烏鴉口語表達越來越好，精神好棒棒!</t>
  </si>
  <si>
    <t>我就問一句，他們兩個的戰火，到底干丁特屁事？就一個瞎78離職員工爆料，然後丁特無端捲入，完全沒交集的人還可以變成被指責的對象？這社會病到讓人想吐。 另有一群心急的民眾，認為丁特被勾惡帶風向，誤解了烏鴉 第一，為什麼要錄音？ 第二，你們做了什麼？ 第三，到底有何意義？也是最重要的一點，拜託陷入的人醒一醒。這整件事情到底有什麼意義？他們誰輸誰贏誰對誰錯對這社會有什麼意義？噢是我太假掰了 請問對你的人生有什麼意義？你會從中賺錢還是交到女朋友？ 粉絲是他的根，遊戲是他的本業，四黨立委召開聯合記者會推動轉蛋法、橘子被公平會開罰200萬，這就是丁特的立場，這些難道不是實實在在的成果嗎？那兩個人什麼也沒做，自豪地拿著機密文件或是爆料在那你來我往，有夠像現在的選舉，台灣變成柬埔寨沒人管，攻擊敵對政黨樂此不疲。 不管烏鴉勾惡那些長篇大論有多讓人信服，請問他們為遊戲或是玩家做了什麼？有心的人努力付出沒人在乎，兩個人的爭辯卻可以激起兩邊支持者的仇恨，難怪民進黨躺著選也能贏。</t>
  </si>
  <si>
    <t>喔，是喔 我是沒想到有人會去對八點檔有什麼感觸啦 不過看得出來你感觸良多 缺錢就趕快多工作，別浪費時間在網路上了好嗎？</t>
  </si>
  <si>
    <t>這就是勾惡的手法啊，亂開戰場模糊焦點， 被抹黑栽贓的一定需要去澄清，如果沒立即做，就會被帶風向說默認、心虛什麼的。 丁特直播也有說明他也遇到這個問題。</t>
  </si>
  <si>
    <t>你可以打電話問狗噁為什麼要去叫前員工跟丁特講？來這裡要問誰呢？</t>
  </si>
  <si>
    <t>即使對這個社會沒有意義 有一件事是真的 自身清白大於一切 一個不清不白的人，對這個社會不再有任何幫助，想要幹些所謂「對社會有意義的事」，一個沒有清白清廉身分的人，何來公信力？ 想要幫助人，總不能給了最後一塊麵包，結果自己餓死，只為了讓其他人長大後吐嘈說當初吃的是一塊艘麵包😂 你不是蠢，不是假掰，是偽善，只為黑而黑，用「對社會影響」來道德綁架的豬頭😂 你不是真的期望理想社會，騙了自己沒關係，但不該騙人的😊</t>
  </si>
  <si>
    <t>勾惡最初已經說不回應，沒堅持下去，拿自己給觀眾承諾過的原則底線當跳繩，還大言不慚說要當議員去「督」政府…… 實現了嗎？沒有 轉頭裝沒事，拿報紙繼續跟大家聊政治，我就想問他，我是沒眼睛看新聞嗎？😓</t>
  </si>
  <si>
    <t>屌炸了！兩邊影片我都看，但偏偏你的影片讓我沒法快轉</t>
  </si>
  <si>
    <t>看到黑色毛帽都會有聲音 不怕摔 一起來啊</t>
  </si>
  <si>
    <t>現實生活我絕對看不出這個人是這樣</t>
  </si>
  <si>
    <t>真的名副其實的勾狗 哈哈哈哈 辛苦烏鴉了</t>
  </si>
  <si>
    <t>兩邊都有未解釋完全的問題 所謂的證據也逐漸淪為「說法」 我感覺兩邊都有為了急著罵/回應對方而搜證不全，推理不當的問題 但對烏鴉，我有一個很單純的問題，但不知道是不是我自己漏看到了 就是一開始所謂的勾惡切割 勾惡到底有沒有做生鮮直播？這點重要嗎？有沒有確切證據？ 勾惡的部份我是希望他能回應烏鴉說當初抹黑bump的臉書粉絲團到底跟他是什麼關係 當然理論上是要由烏鴉來舉證勾惡確實是粉絲團擁有者，烏鴉在這方面證據提的我認為並不到位 但勾惡沒適當回應確實是不行</t>
  </si>
  <si>
    <t>(^^)🎉</t>
  </si>
  <si>
    <t>goodvibes</t>
  </si>
  <si>
    <t>😁</t>
  </si>
  <si>
    <t>😊</t>
  </si>
  <si>
    <t>喜歡烏鴉的個性</t>
  </si>
  <si>
    <t>狂~耐得住壓力的人~不同凡響~😄</t>
  </si>
  <si>
    <t>淦~~鸚鵡真的笑死我😆😆，要不是這次的事件我還真的一直以為鸚鵡跟你一樣是清流，殊不知是社會的毒瘤，烏鴉加油，祝你排毒成功</t>
  </si>
  <si>
    <t>又上熱榜啦 我荷蘭散彈槍烏鴉 5555555 拍個影片講講話都能上熱榜</t>
  </si>
  <si>
    <t>勾惡真的人設崩壞⋯⋯</t>
  </si>
  <si>
    <t>陳零九也太帥了吧😍😍😍</t>
  </si>
  <si>
    <t>勾惡好丟臉</t>
  </si>
  <si>
    <t>沒辦法，會在烏鴉底下留言的，真的是發自內心，不由自主的被說中心裡的聲音！太貼切了，簡直太好了😂😂😂 沒錢斗內都要站烏鴉邊，套一句狼人殺的台詞，好人會越聊越像好人，壞人會越聊越匪😂</t>
  </si>
  <si>
    <t>真的都自發幫忙留言 我完全不相信一個戴面具的人會有什麼好的 戴面具就是一個騙人的方式</t>
  </si>
  <si>
    <t>怎辦，我常常去對面留言問啥時開律師事務所耶</t>
  </si>
  <si>
    <t> @Chung-Cheng Wu  一個廢物替代役要怎麼開律師事務所啦🤣🤣</t>
  </si>
  <si>
    <t>非常認同，有同感</t>
  </si>
  <si>
    <t> @Seth Nielsen  他就很愛問幾百年前的事，以為自己能像奇異博士看透時間軸，我就陪他回到未來！ 現在除了律師事務所，順便問問何時要驗尿，何時要請他的律師（這個開業的律師名只有一人）出來聊聊，是不是在演陳昱偉的多重宇宙。</t>
  </si>
  <si>
    <t> @Chung-Cheng Wu  你以為你誰啊大聰明 自己看著辦https://youtu.be/1S4xFl4CD34</t>
  </si>
  <si>
    <t>我真的自發性留言，在戴面具的那邊都被當水軍😂😂😂😂</t>
  </si>
  <si>
    <t> @Wi Wksk  2022年6月26日才入yt…勾惡，別裝了，你以為你是誰？</t>
  </si>
  <si>
    <t> @Chung-Cheng Wu  https://youtu.be/1S4xFl4CD34</t>
  </si>
  <si>
    <t> @Wi Wksk  你有事嗎？這能當證據，大便都能吃了</t>
  </si>
  <si>
    <t> @Chung-Cheng Wu  https://youtu.be/BBJa32lCaaY 你如果點開這個我就慘了 真正的黑幕</t>
  </si>
  <si>
    <t> @Wi Wksk  快去睡吧！只敢開小帳……你媽知道你只敢開小帳嗎？去旁邊休息吧！這沒你的事</t>
  </si>
  <si>
    <t>罵來罵去 吵了幾個月我還是看不懂 為什麼勾2說沒做生鮮 烏鴉會爆炸？</t>
  </si>
  <si>
    <t>好期待下集影片喔 烏鴉踢爆影片看兩小時都沒問題！ 對面直接被打的咪咪帽帽🤣</t>
  </si>
  <si>
    <t>請他吃版權炮</t>
  </si>
  <si>
    <t>太猛啦。每次覺得好像8BQ了 卻又能用下一部片再站起來強力反擊 根本浴血烏鴉</t>
  </si>
  <si>
    <t>勾惡嘴炮一堆現在一一被攻破 好可憐😅</t>
  </si>
  <si>
    <t>勾惡真的是垃圾，它一開始一出來我就很不喜歡這個人了，噁心做作又自以為帥😂不懂那些喜歡它的人腦子是否有需要看醫生。</t>
  </si>
  <si>
    <t>真的笑死。這個勾惡直接被打臉到最底下</t>
  </si>
  <si>
    <t>恭喜烏鴉氣色越來越好了~不愧是鳳山吵架王</t>
  </si>
  <si>
    <t>烏鴉一出血流成河</t>
  </si>
  <si>
    <t>鸚鵡就是一直拉戰場，一直認知作戰，斷章取義給人家看到烏鴉很像很壞，什麼500萬啊仁堂啊，卻沒人懷疑前後對話說了什麼，80分鐘錄音都不敢拿出來，鸚鵡粉一直在模仿鸚鵡，烏鴉就是這種人啊～鸚鵡哥🤔你sop都不變欸從瘋男就開始，鸚鵡粉又要說這次影片沒定力的又要被烏鴉拉走了，靠北你們還有定力問題喔</t>
  </si>
  <si>
    <t>烏鴉我第一次用超級感謝 從來不留言 也不抖內 屬於默默關心的 想要支持你 是因為我知道一個人要對很多人 其實很孤立無援 而且這個世界 只要人在低潮或者負債沒錢 都是落井下石的多 雪中送碳的少 希望你可以一直堅持下去 做自己認為對的事。我知道這點金額完全沒有幫助 我只是把它當作支持的心意 💪💪💪加油</t>
  </si>
  <si>
    <t>不會啦 103萬訂閱 一人給我70元 就是7000萬了耶 所以不要認為沒有幫助 積少成多 感謝老闆給一個便當錢😆</t>
  </si>
  <si>
    <t>第一次抖內是不是有種想抖內找不到怎麼按的困擾🤣我剛剛找了一段時間才找到😅（這部片找到好多同為第一次超級感謝的同伴好開心😆）</t>
  </si>
  <si>
    <t>我也找不到...如果不會太過麻煩 能跟我說一下 超級感謝在哪裡嗎？ 謝謝</t>
  </si>
  <si>
    <t> @陳小龍  影片版面下方向右移動</t>
  </si>
  <si>
    <t> @Rukhsana Gao  正解 我之前不知道原來那排是可以移動的🤣🤣🤣</t>
  </si>
  <si>
    <t> @心榆  我也是受人指點才明白，烏鴉值得我們幫忙，因為幫他就是幫我們自己與下一代，畢竟人們總是輕信包裝過的假話</t>
  </si>
  <si>
    <t> @Rukhsana Gao  謝謝</t>
  </si>
  <si>
    <t>真的有夠可悲，換封面也能拿出來嘴，快笑死...老高也會換封面要不要順便噴一下。</t>
  </si>
  <si>
    <t>烏鴉哥這波太狠了，勾茜面具都被你扇飛了</t>
  </si>
  <si>
    <t>42分50秒 只想看這個 其他累了</t>
  </si>
  <si>
    <t>謝謝勾惡的愚蠢，讓我更加相信烏鴉說的話是對的</t>
  </si>
  <si>
    <t>大家都好棒哦,學會自己設定自己解釋?</t>
  </si>
  <si>
    <t> @蘇佛弟子  有腦子的都看的懂，不需要解釋，難道你看得懂？？</t>
  </si>
  <si>
    <t> @戴學文  要看懂他那番話可能要去加鸚鵡會員才能學</t>
  </si>
  <si>
    <t>勾惡跟林秉文是什麼關係呢 出來說清楚吧 林秉文是不是最近上新聞跟警界校長上新聞嗎?</t>
  </si>
  <si>
    <t>說不要叫勾額改叫櫻舞，這句戳到我笑點</t>
  </si>
  <si>
    <t>看到最後讓人好期待下一集，幹翻那些腦殘。</t>
  </si>
  <si>
    <t>鸚鵡勾惡 笑翻</t>
  </si>
  <si>
    <t>勾惡勾惡真4邪惡</t>
  </si>
  <si>
    <t>我兩邊影片都有看完 講真的兩邊影片都有真假摻半 是真的都可以互相打臉對方 遇到對方講錯的就往死裡打 遇到講對的就模糊帳 而且都太會講 你看烏鴉覺得烏鴉對 看勾惡覺得勾惡對 就像烏鴉自己說的 會看完所有影片的只有兩三成 大部分人看到標題就整個高潮 不能說誰是不是好東西 畢竟踢爆社會是真的有幫助的 讓資本主義不會那麼獨裁社會 但烏鴉的流量就是比較好</t>
  </si>
  <si>
    <t>撇開你們恩怨不說 我不太相信他能陷害政府 這點我有意見 現在的執政黨政府惡霸到不行，哪輪得到被人民欺負 他們富得流油 把國庫淘空數錢數不完呢😂 人民過得苦哈哈</t>
  </si>
  <si>
    <t>孩子，是抹黑就可以了~你太單純了 陷害哩</t>
  </si>
  <si>
    <t>挖操 影片越做越短 老實說之前一個多小時的影片都看不夠了ㄚㄚㄚㄚㄚㄚ 原來烏鴉帶出來的不是勾惡 是鸚鵡 期待下一集 這種垃圾網紅就讓他去洪趕 話說回來 轉蛋法沒成立真的很靠杯 只能說橘子勢力真的很大 水很深 幹這片資訊量太多 我都不知道要講甚麼了XD</t>
  </si>
  <si>
    <t>老實說只有你的影片我會不知不覺的看完，之前一個多小時的看完也都凌晨三點。只能說烏鴉你太厲害了！</t>
  </si>
  <si>
    <t>我每次看勾惡的回應影片都一直快轉，贅詞太多了。</t>
  </si>
  <si>
    <t> @Vincent  畢竟是配音 而去烏鴉影片還可以笑 勾惡一直用引導式的方式拍片 反而看不下去😅</t>
  </si>
  <si>
    <t>相信鴉哥能夠戰勝惡勢力! 加油!</t>
  </si>
  <si>
    <t>看烏鴉用智慧打爆勾噁那隻背骨仔超紓壓啊</t>
  </si>
  <si>
    <t>期待烏惡戰爭早日結束，讓小丑消失吧</t>
  </si>
  <si>
    <t>看了這麼多集烏惡戰爭 都是走馬看花 這次終於水落石出 真的是打成豬頭</t>
  </si>
  <si>
    <t>他只根丁特道歉 他欠你道歉 跟 陳零九 還有相信他78萬粉絲訂閱 惡魔剪輯 斷章曲義 還想監督政府居然還有那麼多人相信 我是不敢看 也不想相信他能多公正踢爆 連千億也說過NFT是漲價一張到5萬 10萬 或20萬 20張才換百達翡麗 他硬要擷取片段 只截20張換百達翡麗 誇張扭曲抹黑王 高端問題全台灣都知道還需要他踢爆 被館長砲到這樣還好意思拿他七間被查水表當 廣告想吸粉 噁心到一個不行</t>
  </si>
  <si>
    <t>所以勾惡到底擋了你什麼財路</t>
  </si>
  <si>
    <t>這是什麼八卦</t>
  </si>
  <si>
    <t>所以勾惡給你了什麼財路</t>
  </si>
  <si>
    <t>小丑 彭恰恰 那部 16：04秒 應該是引爆點 跟什麼生鮮食品應該是沒關</t>
  </si>
  <si>
    <t>你改名好了，跟我一樣名字問這種問題，好丟臉</t>
  </si>
  <si>
    <t>大家都好激動喔XD</t>
  </si>
  <si>
    <t> @阿翔  喔喔 來看看</t>
  </si>
  <si>
    <t>還在檔財路，我只知道勾惡的假正義面具已扯下，沒有公信力了。我就是爽啊！</t>
  </si>
  <si>
    <t>唤起你心中的鸚鵡接下來不懂要扭曲什麽了。</t>
  </si>
  <si>
    <t>難怪我想說 怎麼都沒看過溝餓放出來的那段片段 原來是根本沒上片😂😂😂</t>
  </si>
  <si>
    <t>結果丁特流量越來越好 丁特也一堆業配 所以丁特輸在哪裡</t>
  </si>
  <si>
    <t>這的確是個問題 但橘子也沒有輸啊~ 該罰的罰完，其他地方照樣賺的滿滿滿，有差那一點點??（區區200萬對橘子而言根本就是1秒鐘就能回來的金流） 我認為就這個事件來說，沒有人是“絕對”的輸家，當然，也沒有人是“絕對”的贏家，你問丁特是不是贏家?很抱歉，截至目前為止（2022/11/12 9 : 45），他甚至連400萬都還沒拿回來，這樣怎麼叫做贏呢?</t>
  </si>
  <si>
    <t>我覺得可以上netflix了⋯⋯</t>
  </si>
  <si>
    <t>每次都會看留言,這次竟然沒有勾唐幫留言😂</t>
  </si>
  <si>
    <t>大多人還是只是看言語包裝的表面，看事件本身應該要看一個人應該要看他做了什麼而不是看他說了什麼。而且一個人本來就有很多面，就算是壞人也會有好的一面，就算是現在看到的好人也有可能曾經有不好的過去。難怪台灣很多有能力的人不願意從政甚至只願意做幕後圖利，多數民眾都是看到什麼就信什麼，所謂的自我判斷能力都是未經思考，卻還是自以為自己有判斷是非的能力，也容易被媒體操弄。「飽暖思淫慾，飢寒起盜心」，一個從小不學無術、家庭背景不單純、不富裕的人，這樣的人既有的優勢就是臉皮厚、會耍無賴、懂人情世故，但同時這樣的人也容易沒有是非對錯，唯小利是圖；相反的，一個出身還不錯、受過良好教育家庭長大的人，他的優勢是道德標準較高、做事也不容易偏門，但也容易不懂得人情世故容易得罪人(這社會還是多少要講究人情的)、也比較沒有包容心。沒有人是絕對的惡，也沒有人是絕對的善，雙方各執一詞，言語間難免會有疏漏都將成為被人攻擊的點，但是大家針對這些點去計較幹嘛？重點是事情的開端是什麼吧？事情越走越偏，不斷的開新的戰場，真的想讓事情畫下句點，雙方就好好回答事情開端的問題，而不是再去針對之後的疏漏去爭執。重點是哪一邊不想讓爭吵結束？背後的目的又是什麼？這才是要思考的吧，雙方講的話只是佐證誰還想吵下去不想結束而已，對錯早就不重要了。拜託兩個人的事情就各自好好解決，拉相關的人出來作證ok，但是不要拖無辜的人也下來開新戰場或者幫忙背書。真心把對方當朋友就不會為了一己之私把對方拖下來躺這趟渾水了！</t>
  </si>
  <si>
    <t>講真的那些donate講一些什麼：趕快好起來、很喜歡以前的你....等 如果只是幾個人還好，每次都說一樣的話，幾乎每次出片就光速donate一堆溫柔的留言，我講得真的，超級像水軍再灌水的，完全不像真人留言。只是我不知道是哪邊花錢買的，烏鴉自己買就是製造一堆人挺的正面形象，勾惡買就是製造烏鴉買水軍灌自己的負面形象，我也不管是哪一邊買，我只是覺得這些不像真人的留言，很讓人不舒服.....</t>
  </si>
  <si>
    <t>做直播中講白無疑也是賺錢，但誰會沒事去得罪另一個直播主、如果單純誤會，正常人私下講一講，或一起拍個和解影片就好了。 但是，從這次的事件看來，事情很明顯不單純，其中，一定有為了達成某種利益而造成這次的紛爭，重點在於、一般觀眾角度是不得而知的</t>
  </si>
  <si>
    <t>不要臉天下無敵~~ 臉要遮起來才能拍影片呢 ，拍了也要碼起來 ，因為可以說那是鸚鵡說的不是我...</t>
  </si>
  <si>
    <t>不說還真沒發現是09耶</t>
  </si>
  <si>
    <t>這個男人太狠了，如果不出意外的話，馬上就要出意外了</t>
  </si>
  <si>
    <t>好感人</t>
  </si>
  <si>
    <t>烏鴉加油 收掉那個戴面具的</t>
  </si>
  <si>
    <t>想問一下，這前員工盜取影片然後提供給勾惡，單單這樣可以告死那員工了吧！雖然那勾惡可以推卸責任說不知道是盜竊的，不過這就可以打臉他了吧～ 烏鴉，不要手軟，告下去啦！那勾惡不是說要告你嗎？至今還沒消息吧！那傢伙真的是87一個！ 口中那程式其實是一個很簡單的SEO &amp; SEM 引擎搜索關鍵字的應用程式，哇靠，是很普通拿來下廣告的叻～他腦子有沒有進水啊～ 真的是87到家！</t>
  </si>
  <si>
    <t>勾惡這樣斷章取義真的很可悲欸，根本已經不正義了，噁心的人</t>
  </si>
  <si>
    <t>正常人都站烏鴉這邊</t>
  </si>
  <si>
    <t>人類都站這邊</t>
  </si>
  <si>
    <t>史丹利都機器人（誤</t>
  </si>
  <si>
    <t>最近被判刑，該不會是在講議員的事情吧</t>
  </si>
  <si>
    <t>我明明看完影片了，可是不知道鸚鵡為什麼沒錢拍片了😞</t>
  </si>
  <si>
    <t>勾惡真的很可悲，看到改封面那段就知道他跳腳了、急了、開始亂攻擊了，真可悲</t>
  </si>
  <si>
    <t>真的。很多新聞標題很有趣。點進去看內容實在無言...... 專業的烏鴨.... 身體顧好等您重出YT</t>
  </si>
  <si>
    <t>新聞都在寫你被警察當成黑道掃了，所以是真的嗎？</t>
  </si>
  <si>
    <t>真假都要等判刑再说了</t>
  </si>
  <si>
    <t>你們去看台灣的掃黑新聞通常都會附上警察現場逮捕人的影片，那個才叫掃黑吧。</t>
  </si>
  <si>
    <t>如真有罪 給警調一點時間 不用急著把烏鴉打成黑道 最後如果烏鴉真有罪 大家也會出來嘴</t>
  </si>
  <si>
    <t>烏鴉烏鴉！我今天又滑到了你的敞篷車影片，真的很好看很有趣！很期待你再拍出好棒好棒的影片！</t>
  </si>
  <si>
    <t>坐等下集，越來越精彩。烏鴉哥辛苦了</t>
  </si>
  <si>
    <t>@重讀教條 人勒</t>
  </si>
  <si>
    <t>@重讀 出來面對</t>
  </si>
  <si>
    <t>烏鴉的人設 在奎丁拍慶祝百萬訂閱企劃那支 就已經屹立不搖 他跟酷炫一樣 都是願意拿錢出來栽培新人的 一堆百萬youtuber只顧自己飽 員工一直跑，都能接業配了 烏鴉為什麼不能接？ 何況他後來連月更都沒有 偶爾接業配，也要被抹黑？ 一堆懷疑烏鴉的，我可以理解 他們也許沒有參與過惡棍娛樂的時期 但狼人殺零九大神 都選擇相信烏鴉的為人 只有被水淹到腦殘的 才會去懷疑陳零九吧？ 對了，既然勾惡被打臉腫到他乾爹都認不得 別忘了還有提告烏鴉的官司 這是最後可以翻盤的機會 拜託千萬，千萬，千萬 不要跟烏鴉哥和解喔~ 😆</t>
  </si>
  <si>
    <t>鸚鵡，哈哈哈，好好笑</t>
  </si>
  <si>
    <t>笑死 唯一支持烏鴉 烏鴉不是什麼好人 但夠餓絕對是個惡人 烏鴉不是好人他沒否認 夠餓是個惡人卻要塑造成一個聖人 唯一畜生 夠餓 唯一支持不是好人的烏鴉❤️</t>
  </si>
  <si>
    <t>之前鸚鵡用惡魔剪輯東拼西湊 我還對烏鴉有點動搖. 但現在越來越明確誰到底是真小人了. 加油烏鴉.</t>
  </si>
  <si>
    <t>腦子真的是好東西</t>
  </si>
  <si>
    <t>烏鴉哥😊你終於回來了~狀態越來越好了!! 加油唷~</t>
  </si>
  <si>
    <t>14:40 ㄟ我有個問題，如果不想讓人上熱榜能不能幫別人買水軍?會不會溝惡下支影片說烏鴉幫他買水軍才沒讓他上熱榜?</t>
  </si>
  <si>
    <t>好像勾惡一直沒有上過吧</t>
  </si>
  <si>
    <t>買水軍，這樣點會大增，點閱量大，但是沒上熱榜等於有水軍</t>
  </si>
  <si>
    <t>他沒錢吧…</t>
  </si>
  <si>
    <t>丁特時間線一直都有問題8/15就有w預告了</t>
  </si>
  <si>
    <t>去看丁特直播，兩人已經講開了，這條線已結案</t>
  </si>
  <si>
    <t>哈哈。鸚鵡🦜好好笑😂</t>
  </si>
  <si>
    <t>東扯西扯，沒有重點打模糊戰 這就像在網路上跟人筆戰那樣，無聊又沒意義 人家對你烏鴉提告，這才是真的！</t>
  </si>
  <si>
    <t>提告? 笑話 會成功喔</t>
  </si>
  <si>
    <t>幫主上課認真看吼，他有說告是告，不一定成功。 所以提告也算是使用拖延術、轉移術，讓人覺得他有理。 但我只知道勾惡的假正義面具已被扯下，這樣的人拍片踢爆監督政府的影片還有公信力嗎？</t>
  </si>
  <si>
    <t>幫丁特拍的那段也分析過橘子的告法，丁特在問機率，橘子可能告他影響股價，所以提告這東西也是有很多手法可以玩的。</t>
  </si>
  <si>
    <t>幹，為何影片救的回來？那我們幫主怎麼辦？烏鴉你真的好賤～但我好喜歡唷！</t>
  </si>
  <si>
    <t>廢話一堆可以約好拍片對質嗎？自己講自己的兩個都不是好東西</t>
  </si>
  <si>
    <t>舉頭三尺有神明，勾惡作惡陳昱瑋受惡果，把這段期間勾惡指控你所有的影片告上法院，他提不出完整的證據一一佐證就是公然誹謗，這次他竟然拿你未公開的個人影片，到底是有多蠢的人才會做的事呢！老實說，我也看不起那些曾出現在他影片中的律師們，不是說過要開設什麼狗屁律師事務所的嗎？是多麼沒有專業的一群…。再度獻上人生第二次的感謝，這次風波最大的受益者是廣大的網友，在資訊爆炸混亂的網路世界仍要保有獨立思考分辨的中立態度，這樣就不會輕易被帶風向，就不會輕易相信而受詐騙。最後祝福再祝福除惡順利大快人心</t>
  </si>
  <si>
    <t>勾惡弱掉了</t>
  </si>
  <si>
    <t>身為吃瓜的，關於丁特這件事，雖然是勾惡先扯出這件事，但看完你這隻影片與昨天你跟丁特直播通話，烏鴉你在聯繫與溝通上是很有問題的，烏鴉你影片跟還有錄音，不管影片有沒有上，之後都應該要告知丁特才對，勾惡拿抓準了這點才打到你了，那是你活該，事情處理成這樣，之後既然疑慮與誤會是你要自己主動去聯繫特哥才對，說明清楚，不應該是丁特主動打電話過去給你，烏鴉你都開過公司，做YT，也帶過不少人，你這樣處理方法真的不行，這方面你真的有待加強改進，你們的事應該算有講開了，丁特也算寬心也不計較，也不想牽扯其中，此事到此為止吧</t>
  </si>
  <si>
    <t>加油烏鴉不要被勾惡這個竊賊打倒</t>
  </si>
  <si>
    <t>我來只是想看勾鵝被打爛 哈哈</t>
  </si>
  <si>
    <t>已訂閱💓，烏鴉葛格加油❤</t>
  </si>
  <si>
    <t>烏鴉：她在影片內帶風向才把他的戲刪光 溝惡：毛片拿出來阿 烏鴉：我連半年前的毛片都刪掉了 溝惡：你看他刪影片的片段 ((拿出去頭去尾的烏鴉原片 烏鴉：嘿嘿!想不到我手裡面還真的有原片吧 溝惡：...幹!被陰了</t>
  </si>
  <si>
    <t>應該說有點陰錯陽差.. 剛好被前公司員工惡意刪掉 卻不小心保留了下來XD</t>
  </si>
  <si>
    <t>看烏鴉影片就是爽！媽的選舉了勾惡又準備帶風向操垃圾，還好你跳出來，這次拜託大家多分享啦！不然又要給鸚鵡得逞。</t>
  </si>
  <si>
    <t>勾起心中的鸚鵡！ 這集太棒，背骨小孩或雙面刀鬼遲早有天會被雙面刃傷到的 這社會是有正義的，不是不報，時機未到，看連千毅不就是了嗎，口口聲聲都真貨，現在呢？</t>
  </si>
  <si>
    <t>這集實在，解決了我一些的疑惑</t>
  </si>
  <si>
    <t>勾惡的影片永遠看不完 烏鴉的影片永遠看不膩</t>
  </si>
  <si>
    <t>我也被惡魔剪輯誤導了…</t>
  </si>
  <si>
    <t>期待烏鴉新片，兩個2486的老人，背骨仔，還有鸚鵡後面金主，這麼多內容比起什麼惡魔剪輯餵觀眾吃屎有趣多了</t>
  </si>
  <si>
    <t>真的要說，不管什麼遊戲在台灣儲值比值永遠比其他國家高，而且還是高不少</t>
  </si>
  <si>
    <t>在被掃黑起訴收押之前要好好珍惜在外面的日子，能發幾片發幾片吧😆</t>
  </si>
  <si>
    <t>勾惡也快了🎉加油😂夠噁粉🎉</t>
  </si>
  <si>
    <t> @哼哼  你可以多在夢裡想像，看會不會早一點成真，到時候鴉哥如果被收押的話你再出來公開救他，看是不是檢調冤枉他啊</t>
  </si>
  <si>
    <t>收押你的頭啦。沒看到烏鴉老神在在嗎，謝謝你的關心啦！ 勾惡已崩壞了，終於踢爆他的假正義了。🤣🤣🤣</t>
  </si>
  <si>
    <t> @amylin  當初連千毅也是老神在在啊，下場如何呢？等鴉哥能平安渡過被公開點名報導掃黑跟恐嚇取財這些事再大言不慚不遲啊，加油啊、如果真被收押後你還有辦法公開挺他再說吧</t>
  </si>
  <si>
    <t>這影片太棒了🎉🎉🎉 希望趕快出下一集❤</t>
  </si>
  <si>
    <t>講一大堆又不敢去告?? 你們會不會吵到2023也都沒去告? 小學生484?</t>
  </si>
  <si>
    <t>水軍來嘍🎉 一早就在打仗啊辛苦了🎉</t>
  </si>
  <si>
    <t> @哼哼  你誤會了 我只是路人甲　還有這兩個人硬要我說更討厭誰　我會回答勾惡吧　所以希望烏鴉趕快去告勾惡　烏鴉加油～～～</t>
  </si>
  <si>
    <t>當初三重館事件，館長也是忍到證據齊全才打臉勾惡，那館長也沒告他，但讓大家知道勾惡的行為才是重點吧。告告告整天讓人家告，我可不可以說勾惡是心虛才先說要告烏鴉的。</t>
  </si>
  <si>
    <t> @amylin  你突然扯個館長進來幹嘛啊?你歐吉桑484? 我只說烏鴉勾惡嘴來嘴去很像小學生啊~ 還有唷我跟你的立場一樣是挺烏鴉的唷~烏鴉加油</t>
  </si>
  <si>
    <t>討厭溝惡很久了 說話很模糊 不知工沙小 加油</t>
  </si>
  <si>
    <t>請問烏鴉有收民進黨的錢嗎?</t>
  </si>
  <si>
    <t>請問你有收國民黨的錢嗎😮</t>
  </si>
  <si>
    <t>請問你有收勾惡的錢嗎？</t>
  </si>
  <si>
    <t>我會一直買勾惡的會員 直到他被完整的剷除掉 🤣🤣🤣🤣🤣🤣🤣</t>
  </si>
  <si>
    <t>支持烏鴉要打倒那隻狗噁，那種背刺狗就要讓他倒，心機這麼重，整天說不相信他就是沒有邏輯思想，拖累社會進步。幹～他的會員真的很低能</t>
  </si>
  <si>
    <t>可以不要那麼久不發片 不發IG嗎? 看到都以為跟新聞說的一樣被掃黑抓走了~~~</t>
  </si>
  <si>
    <t>我合理懷疑烏鴉你是不是接了硬碟救援的業配elbowcough</t>
  </si>
  <si>
    <t>如果遊戲開發商要對付代理商，光是橘子更改轉蛋機率就可以把代理權拿回來了，因為代理商不能更改遊戲的內容。 如果遊戲開發商希望玩家轉到天堂W遊玩也不需要diss自己的另一款遊戲天堂M，因為玩家對天堂M失望的話又怎麼會去玩天堂W?兩款遊戲的內容都差不多，怎麼能肯定玩家會轉到天堂W? 丁特自己在天堂M就花費上千萬在玩了，怎麼可能為了業配去diss天堂M?況且像丁特這樣天堂M跟天堂W都同時玩的人多的是，根本就是同一群玩家，把天堂M玩家打跑對天堂W有何好處?要攻擊的話為何不去攻擊RO這種同類型的競爭對手?</t>
  </si>
  <si>
    <t>我倒是看看到底誰才會結束</t>
  </si>
  <si>
    <t>他背後是樂陞嗎</t>
  </si>
  <si>
    <t>烏鴉，你的影片我是一定45分鐘全看完支持你，但是你講那句它是你的影子真的很噁心，你的影子是人形的，不要把那種四腳貼地的噁心東西說成是你的影子，不要幫那種東西冠上人形好嗎🤣 加油，支持你</t>
  </si>
  <si>
    <t>勾惡⋯你結束了⋯（全影片這句最帥！）</t>
  </si>
  <si>
    <t>終於等到烏鴉哥上片 感覺越來越有活力😂 對於這麼用心的影片 我覺得不能只打一句「謝謝」 不然又被當成什麼水的⋯ 我沒有指誰喔～😂😂😂</t>
  </si>
  <si>
    <t>烏鴉獲勝🎉🎉🎉</t>
  </si>
  <si>
    <t>烏鴉看了你的片一陣子了　一直忘記訂閱，今天先訂閱一下補個血， 另外鸚鵡的片我看了幾部，幾乎每部都是標題黨　雷聲大雨點小，實際影片沒什麼內容　顛三倒四的 o　 這次你這部片講解很清楚 , 也希望你狀態越來越好</t>
  </si>
  <si>
    <t>我要看到血流成河</t>
  </si>
  <si>
    <t>原本兩邊都有在看，但一個月前，我就退勾惡的訂囉，我是比較支持烏鴉</t>
  </si>
  <si>
    <t>看膩了啦..</t>
  </si>
  <si>
    <t>第一次超級感謝奉獻了！ 鸚鵡的越看越不懂到底在講什麼 祝福烏鴉哥早日康復</t>
  </si>
  <si>
    <t>謝謝你的第一次 謝謝老闆抖內 阿彌陀佛 願神保佑你</t>
  </si>
  <si>
    <t>對不起</t>
  </si>
  <si>
    <t> @鹦鹉  你要學鴉哥說話才對...</t>
  </si>
  <si>
    <t>但是套话王你的原档影片也很剪辑的很短啊，就恰饭视频我们也看多了，影片开头先踩一遍其他人然后最后面才开始恰饭不是很正常么？</t>
  </si>
  <si>
    <t>好期待下一集！誰是金主</t>
  </si>
  <si>
    <t>期待下一集🤣</t>
  </si>
  <si>
    <t>聽烏鴉踢爆真過癮</t>
  </si>
  <si>
    <t>真的是鸚鵡 以前影片都十幾二十分鐘而已 現在學烏鴉都四十分鐘起跳 先不說講的是不是事實有沒有道理 但內容一直跳針重複 然後作一些跟方唐鏡差不多的中二行為言論來拖時長 我真的不知道我在看甚麼鬼 另外恕我知識淺薄 沒聽說過妥瑞會有口吃跟中二的症狀 比起烏鴉 真的邏輯死亡 最後一句 溝X 你完了 真的帥 但是可以不要完嗎 我想繼續當傻子看戲~~~~</t>
  </si>
  <si>
    <t>对面一直在抄乌鸦连影片时长都抄，😄</t>
  </si>
  <si>
    <t>早就知道鸚鵡 沒人信 切</t>
  </si>
  <si>
    <t>你有點像政治界的王浩宇</t>
  </si>
  <si>
    <t>本想當個吃瓜群眾 但真的實在看不下去 我一直力挺烏鴉 從留言終結追到現在 從還沒成立惡棍追到現在 先不管惡棍內有什麼私人恩怨 惡棍的所有成員我都還是訂閱每位 我本覺得勾的影片都蠻有深度 但到後來我幾乎都不看了 到後面真心覺得就很像一個小屁孩在講幹話而已 現在吵成這樣 真的覺得就一個小屁孩意氣用事想吵贏烏鴉而已 1:24 他最新上的影片封面本來也是全黑 只有放字"烏鴉你贏了" 14:30 烏鴉還看不出來嗎 你跟他講過 還硬要拿出來講 不就證明了 要馬你講話人家沒再聽 要馬根本不想聽</t>
  </si>
  <si>
    <t>烏鴉把勾惡吊著打了😂</t>
  </si>
  <si>
    <t>烏鴉加油，竹聯幫的兄弟們挺你到底！</t>
  </si>
  <si>
    <t>https://youtu.be/bnc5vbA7Ybo 吃瓜觀眾，這裡也關注一下吧。 達特大戰，最新的爆料看了真心覺得感傷....</t>
  </si>
  <si>
    <t>小朋友吵架 真精彩</t>
  </si>
  <si>
    <t>鴨，麻煩叫聰明的大家不要再去鸚鵡哥那裡留言罵牠了，挖操，我按讚按到手指扭到了 為什麼鸚鵡哥影片下面要用超級感謝，然後牠又要自己感謝自己，是拋磚引玉的概念嗎？😂😂</t>
  </si>
  <si>
    <t>終於等到這一集，狠狠的打臉再打臉 我不懂為什麼有吃碗內只洗碗外 沒有這一集，我甚至疑心病都出來了 覺得這是一盤很大的棋 其實很喜歡烏鴉看事情處理事情的模式 下一集應該是終結技了吧</t>
  </si>
  <si>
    <t>烏鴉都笑笑的等鸚鵡出招 一招一招拆 關係都到這步田地了 還想著春風化雨欸</t>
  </si>
  <si>
    <t>真的 我覺得是高人的風範</t>
  </si>
  <si>
    <t> @蘇佛弟子  烏鴉都剪完整一段勾惡的影片來回應了 你還在自己設定自己解釋 是在講勾惡嗎 還是跳針病</t>
  </si>
  <si>
    <t> @Li-Ching Wang  你會不會區分何謂斷章取義嗎，如果被挖出來的資料和事實相符就稱不上斷章取義，但烏鴉絕對是。</t>
  </si>
  <si>
    <t>@永流傳真相  裝睡的人叫不醒 ...你要傳遞真相，那丁特最新的回應怎麼不加進去？ 附有邏輯的雄辯，已被事實打臉了...啊那一段與事實不符、與真相不負，你怎麼不刪掉？ 想帶風向！？</t>
  </si>
  <si>
    <t> @Leo Ezio  以烏鴉慣性說謊，我是不相信烏鴉說的圓謊話，恐嚇取財也是可以很明顯看到他改變版本的故事。</t>
  </si>
  <si>
    <t>1.沒有交流關係?是說明勾惡不是惡棍娛樂的人 勾惡做生鮮?錄音檔烏鴉、勾惡還在笑蘭小明(拚鮮打手)，勾惡一見蘭小明就讓勾惡切割烏鴉?那懷疑勾惡跟拚鮮(生鮮直播主)有一腿是不合理的? 說是師徒關係?教勾惡很多自吹老師不行? 勾惡幫青青洗白?沒有嗎!?(會員專屬)影片都還在!! 勾惡(疑似)做青青經紀人代操感情詐騙， 青青VS小商人，勾惡知道那麼多內幕...合理懷疑 勾惡(確實)為媒體公司董事長 勾惡(確實)跟烏鴉談過拍片細節(分潤很好，勾惡固定出片堅持)，(疑似)來應徵過烏鴉剪輯師不合理嗎? 勾惡打臉了什麼?</t>
  </si>
  <si>
    <t>2.你知道烏鴉、勾惡那時關係如何?私底下講過了什麼?為什麼烏鴉會對號入座嗎?你不知道你在靠北什麼? 那你要不要先問問勾惡為什麼嗆奎丁?為什麼要對號入座? 3.惡魔剪輯現行犯被抓包!!誰才是拍假片的? 4.恐嚇取財是你說的算還是法官說的算?多餘行為又你說的算?蛋塔五月已踢爆拼鮮了，拚鮮依舊扯謊幾個月...八月有可能錄音拼鮮錄到有力證據? 五月蛋塔踢爆鍋子、六月蘭小明罵勾惡、蛋塔、烏鴉，同六月蘭小明讓蛋塔、勾惡與烏鴉切割，八月烏鴉去找拚鮮套話... 我不是烏鴉我也不知道實際裝況，但烏鴉熟人蛋塔、勾惡都投向一直罵烏鴉的敵人蘭小明，蘭小明還是幫拼鮮的... 然後你只在意有沒有錄音?</t>
  </si>
  <si>
    <t>​ @永流傳真相 然後你下面一大長串關於丁特的，把臆測當鐵證現在被打臉打到變豬頭了... 你要不要思考下...你的邏輯推理是不是缺了什麼導致與事實差了這麼一大截呢?</t>
  </si>
  <si>
    <t>笑死 直接被打臉到不敢講話 m和w是同一間公司 不代表台灣是同一個代理商代理好嗎= =</t>
  </si>
  <si>
    <t>本來給勾惡發了超級感謝，支持他的正義，但卻在看完這部發現剪輯及竊取未發佈的智慧財產權手段真的太髒了，不是一個真正正義的人該做的手段，於是就向平台申請了退費 終止支付，也終於明白剪輯移花接木之可怕是可以滅人滿門的，於是退款退訂決定支持自己所看到的真像。</t>
  </si>
  <si>
    <t>回頭是岸</t>
  </si>
  <si>
    <t>唉。檢討一下為什麼會被騙</t>
  </si>
  <si>
    <t> @Leo  被惡魔剪輯手法矇閉了雙眼導致一時的糊塗，差點誤會了一個真正在幫助社會的善人。</t>
  </si>
  <si>
    <t>~光看每件事都有勾芡在其中~誰在搞鬼~這不是很明顯嗎~每次都在背後冷不防的捅刀~而且每個事件手段都如出一轍~更別說他那種噁心手法~去洗腦那些加入他的會員們~</t>
  </si>
  <si>
    <t>我我我我我 只能說烏鴉帥 挺一個</t>
  </si>
  <si>
    <t>小心勾芡故意灌你假流量</t>
  </si>
  <si>
    <t>剛剛我也在想 這個問題</t>
  </si>
  <si>
    <t>一個錄音保障自己 一個錄音攻擊別人 人品差距</t>
  </si>
  <si>
    <t>第一次抖內。真的。 ps:我不是水軍喔！</t>
  </si>
  <si>
    <t>大家都知道長怎樣了不知道放個面具移來移去到底在幹嘛⋯蠻多人想吐槽的點</t>
  </si>
  <si>
    <t>高雄老吳支持高雄烏鴉thanksdoc</t>
  </si>
  <si>
    <t>爽阿爽阿爽阿 就是要看到這種打臉影片</t>
  </si>
  <si>
    <t>兩邊真的高低立判</t>
  </si>
  <si>
    <t>笑死 民進黨金主罵民進黨🤣🤣🤣現在兩位都在搶反民進黨大旗逆</t>
  </si>
  <si>
    <t>最後大魔王 在這吧！</t>
  </si>
  <si>
    <t>丁特的事情漂亮，差點以為巴比Q了</t>
  </si>
  <si>
    <t>看留言就知道誰到底是誰用水軍了，鸚鵡下去路</t>
  </si>
  <si>
    <t>幹 為什麼我看你的影片45分鐘有辦法看完~我看那隻鸚鵡的影片~要一直快轉 三分鐘我就看不下去了~ 下去吧 鸚鵡~</t>
  </si>
  <si>
    <t>等你發片，等到我都瘦了！不過等待是值得的！很多看熱鬧的，都以為烏鴉沒步了，誰知道一出片還是那麼精采！ 疫情剛開始的時候，因為工作銳減，讓我有機會看到一些有趣的影片，認識一些優秀的YouTuber，惡棍成員我〝幾乎〞都有訂閱，疫情期間也追完之前來不及參與的影片。 我想我唯一不認同你的，就是你說你是反綠大使這件事，ㄟ.....做不好的可以監督，做得好的也是要肯定啦！ 希望很快能夠再看到讓人開心的新企劃，烏鴉加油！</t>
  </si>
  <si>
    <t>綠色的這幾年甚麼時候做得很好的???</t>
  </si>
  <si>
    <t> @楊丸子  他意思應該是 不要預設立場 有失公平</t>
  </si>
  <si>
    <t> @Boo大大  當你被搞到了以後再來談要不要預設立場...</t>
  </si>
  <si>
    <t>被綠共搞過就不會說這種天真話了 而且我記得烏鴉原本也沒有想這樣 在他長大的地方 大家普遍都支持綠的 那是因為痛過 自己人被背刺過 明明在做好事 卻被用國家機器圍剿 想法才會變 建議您少說些漂亮話 多去回顧事件脈絡 不要為假公正而公正 這樣您的感想會更有合理性</t>
  </si>
  <si>
    <t>你有什麼政治立場是你的事，你被什麼東西搞過也是你家的事，我不認同是我的事，我也不會因為烏鴉什麼政治立場就不支持他做令人開心的事。</t>
  </si>
  <si>
    <t> @藍寶洗衣粉腸湯  那就回你FB討拍就好</t>
  </si>
  <si>
    <t> @楊丸子  說真的，這幾十年到底誰做得好？兩黨都一樣爛，搞官商勾結，黑道地方人士勾結都很會，兩邊都一樣爛，現在真的都只能人民自覺，不要讓兩個大爛黨以為自己可以一直做下去，綠的藍，藍的以為自己就能上，藍的爛，綠的就是自己的機會，這幾年就是這樣，然後人民不自覺真的很可悲</t>
  </si>
  <si>
    <t> @陳祐  明明就爛在民進黨硬要扯兩黨一樣爛？？？ 馬英九8年有這樣胡搞瞎搞？？？別拖馬維拉下水好不好...</t>
  </si>
  <si>
    <t> @楊丸子  造謠什麼？ https://youtu.be/1S4xFl4CD34</t>
  </si>
  <si>
    <t> @Wi Wksk  嗯................</t>
  </si>
  <si>
    <t> @藍寶洗衣粉腸湯  你有發現甚麼嗎? 就是不理智的選民總是喜歡留言罵人，在防疫上要不是陳時中和民進黨 ，當初早就破防了，民進黨在疫情還沒被世界重視時就直接禁中國飛機，還被國民黨罵世界之恥，後面疫情來了，又說口罩進口就好，不用國家隊，怎麼不幫中國，不人道，民進黨有沒有做不好 ，也有阿，但是就像你說的，好的地方也是要肯定，差的地方要監督或下架，至於那些瘋狂嘴你的留言，沒有是非，不過是一群只反綠或反藍或反台灣的人。</t>
  </si>
  <si>
    <t> @楊丸子  馬時代無作為，以致民進黨能開一堆芭樂票騙選票... 兩黨一樣爛，空轉十幾年...只有你不知道嗎？</t>
  </si>
  <si>
    <t> @Leo Ezio  喔!!!所以民進黨開芭樂票是因為馬英九的錯??? 這邏輯怎麼看怎麼怪... 呵呵...</t>
  </si>
  <si>
    <t>​ @楊丸子 哪一句話可以解讀成我說"民進黨開芭樂票是因為馬英九的錯"??? 你這已經不是斷章取義而已了... 你這是刻意曲解、扭曲我的原話 先亂扣我帽子，再來稻草人論證。 我覺得你非常的卑劣啊...</t>
  </si>
  <si>
    <t> @楊丸子  一個無做為，一個芭樂票。兩個一樣爛，空轉十幾年... Understand...!? 不要在搞側翼網軍的論述模式了</t>
  </si>
  <si>
    <t> @Leo Ezio  是啦是啦 所以民進黨的爛都要馬維拉來救援啦。 這種邏輯還好意思說別人是側翼.... 起碼我的腦子清楚多了不會這樣胡言亂語.... CC</t>
  </si>
  <si>
    <t>​ @楊丸子 好啦~對不起嘛~ 民進黨很爛，馬英九很棒好不好...不要生氣 我們不罵國民黨了好不好，乖喔</t>
  </si>
  <si>
    <t>真不懂說兩黨都爛的人，邏輯上會是想投第三黨或不看政黨看個人來投票 哪來的(搬馬)救援(民進黨)一說啊~ 超沒邏輯的... 真莫名其妙...</t>
  </si>
  <si>
    <t> @Leo Ezio  我上面有說馬英九很好很棒??? 大家都不是小孩子了...想要暗度陳倉甚麼東西大家心裡都有底... 還第三黨???不看政黨??? 呵呵呵呵呵呵呵呵呵呵呵呵呵呵呵呵呵呵呵呵呵呵呵呵呵呵呵呵呵呵呵呵呵呵呵... 說著說著馬上露出馬腳....</t>
  </si>
  <si>
    <t> @楊丸子  欸，連反諷都不懂的，是要跟別人講什麼？ 我明明越說越直白，還暗渡陳倉哩... 成語別亂用好不好 = 口=</t>
  </si>
  <si>
    <t>烏鴉 YT有兩個帳號一個叫"時鐘娛樂" 一個叫"金魚跑酷" 我覺得這兩個"疑似"勾惡水軍小帳在帶風向 雖然訂閱都不高</t>
  </si>
  <si>
    <t>金魚跑酷是勾惡的忠實粉絲（還是學生喔）時鐘娛樂就親勾惡的假中立頻道 可能一個被洗腦一個就是勾惡的帶風向頻道吧🙄</t>
  </si>
  <si>
    <t> @Xin Chang  如果真的是粉絲的話 講認真的 有點可憐</t>
  </si>
  <si>
    <t> @MORE MORE  學生就腦波弱啊🙄 所以也不能說她可憐啦😂 把她當 「單純」就好 畢竟鸚鵡很會惡魔剪輯真的很騙</t>
  </si>
  <si>
    <t> @Xin Chang  可憐的點是因為單純而經歷這種事 當極度相信一個人可是這個人卻不是所相信的那樣 經歷這種事才是可憐的點</t>
  </si>
  <si>
    <t>果然沒讓我失望，正義總是要到的</t>
  </si>
  <si>
    <t>丁特後面短短幾句直接轟炸</t>
  </si>
  <si>
    <t>拜偷幾個勒 抓到 toyz粉絲😂</t>
  </si>
  <si>
    <t>太狠了太狠了 我還想繼續看 別結束阿</t>
  </si>
  <si>
    <t>支持公正一方💪🏻💪🏻 這次的毛片公開完全證明勾惡的惡魔剪接陷害他人是多麼的的離譜！ 烏鴉跟丁特講電話的毛片也證明了烏鴉的立場是站丁特方（丁特還認證地給烏鴉素材說明勾惡盜用其直播影片） 烏鴉加油，真的不能留手💪🏻 不能再讓一個僅會用傳銷洗腦話術的小丑繼續欺騙網民了！</t>
  </si>
  <si>
    <t>厲害哦哥 一個月前才用yt 給你個讚！</t>
  </si>
  <si>
    <t> @陳佑佑  可能您不知道或者已經忘記了YouTube要留言的話才需要建立頻道 不管怎樣還先謝謝您的讚☺️👍🏻</t>
  </si>
  <si>
    <t>小鴨鴨又在呱呱叫啦😂 自己還PO丁特警告你偷錄音的證據，你還把Line自己貼上打臉自己😂丁特是在警告你，你以為丁特在幫你啊😂 話說，怎麼不提驗頭髮驗血證明自己沒吸毒呢😂又選擇性失憶啊😂 對了，難怪你會忘記~你恐嚇染黑嘛~怎麼又絕口不提啦😂跟民禁黨有點像耶！尤其是勾惡罵完民禁黨後就又馬上出片來啦😂果然污鴨有在收錢辦事喔~不過你放心，勾惡不會讓你賺錢啦，勾惡正在邊監督政府，反觀你有案子在身~騙粉絲要監督政府，結果一句話不提呀~ 好了啦~你小污鴨就擺明要繼續罵勾惡到選舉完啦我知道~想讓勾惡無法踢爆對吧~手法看破了啦~😂勾惡不會理你太多的啦~勾惡要繼續監督政府，就看你污鴨能維護民禁黨到什麼時後喔😂</t>
  </si>
  <si>
    <t>終於看到鴉哥出新片了，不管如何，那個惡夢讓我噁心，我一定站在彩虹鳥-烏鴉的這邊！ 希望鴉哥一切安好，可以把這惡夢醜陋的臉打成人人厭惡的過街老鼠！</t>
  </si>
  <si>
    <t>鸚鵡 哈哈哈 真的好笑</t>
  </si>
  <si>
    <t>下三濫的招數用一次可以 兩次三次真當其他人白癡嗎 我局外人都能看的這麼清楚 想問問勾惡有沒有能力辯贏我一個小小的素人耶 哈哈</t>
  </si>
  <si>
    <t>水啦!溝餓下台嘍......說甚麼就被打臉的人 錄音完整檔拿不出來還在冠冕堂皇說甚麼幹話....一直開新戰場是要拖多久</t>
  </si>
  <si>
    <t>烏鴉太容易了，因為你講的都是真話。</t>
  </si>
  <si>
    <t>我只覺得你很厲害，不管影片多長時間。我都有耐心看完。超厲害的，而且很配飯。</t>
  </si>
  <si>
    <t>44:53 你乾脆不要叫勾惡改叫鸚鵡好了 精華XD</t>
  </si>
  <si>
    <t>還以為會熄火 讚 繼續打兩位😂😂</t>
  </si>
  <si>
    <t>斗內全是謝謝那裡，我直接笑噴</t>
  </si>
  <si>
    <t>剛剛看完了，總算有人提供證據證明了勾惡都是用惡魔剪輯的方式在上片的，他能拿出來講表示他確實看過原片，看過還能拿出來睜眼說瞎話，我只能說這個人真的非常噁心...幸好當初他跟館長吵架時我就退訂了，減少很多看垃圾水很深片的時間... 加油啊，期待烏鴉的下一部影片！！</t>
  </si>
  <si>
    <t>勾惡就是偽君子</t>
  </si>
  <si>
    <t>媽的。真的吵架王欸 這部直接屌打勾欠</t>
  </si>
  <si>
    <t>不叫勾惡改叫鸚鵡這個真的好笑</t>
  </si>
  <si>
    <t>youtube搜尋烏鴉一堆陳某粉建的小帳號那邊自己是當事人那邊批烏鴉怎樣怎樣。倒是怎沒見到有烏鴉粉那邊剪影片批陳某。 兩邊誰有水軍很明顯阿</t>
  </si>
  <si>
    <t>水………乾淨俐落🎉🎉🎉👍👍👍🏆</t>
  </si>
  <si>
    <t>看了這麼久 我從來沒有留過言 但這一集邏輯清晰 說的點都有回應 你這部影片真的很帥 尤其是最後一句話 勾惡 你結束了 非常有魅力</t>
  </si>
  <si>
    <t>舒服😂</t>
  </si>
  <si>
    <t>原來如此，看來烏惡戰爭真的要結束了 唉，水果然很深 有人深到自己下去上不來了嗎？ 繼續看大戲，等後續囉</t>
  </si>
  <si>
    <t>其實一開始我沒有辨別誰對誰錯............... 只知道那邊影片我會睡著，這裡不會</t>
  </si>
  <si>
    <t>好了啦，我必須說…… 你們都不是好人 這應該沒人反對吧？ 兩個壞人在爭一個誰是好人 大可不必</t>
  </si>
  <si>
    <t>烏鴉也不會說自己是好人</t>
  </si>
  <si>
    <t>說真的，做踢爆的沒點後台我是不相信的，重點是為了什麼支持或不支持這兩人，如果你都不喜歡其實大可不看，相信也不會影響到你什麼</t>
  </si>
  <si>
    <t>所以呢？ 免費仔還要求什麼？ 看不高興可以不要看 不會因為少一個人頻道有什麼影響 這種發言也大可不必</t>
  </si>
  <si>
    <t>只要勾惡倒，社會才會好</t>
  </si>
  <si>
    <t>真精彩，這打臉整個腫的跟火車頭一樣了吧</t>
  </si>
  <si>
    <t>Damnnnnnnnnnnnnn 烏鴉哥 太勁爆了 Shieeeeeeeeet 勾惡真的要完蛋了 下一集就是最終章了嗎? 要大結局了嗎? 支持烏鴉哥 希望特哥能化解和你的誤會與疙瘩 嘴爆他 烏鴉哥 讓抹黑仔消失</t>
  </si>
  <si>
    <t>好啦，我是水軍、網軍以及假帳號，我不演了，直接坦白。</t>
  </si>
  <si>
    <t>兩個人都是自己說自己的，一開始明明就只是在問A問題過後卻回覆B。 現在已經要搞世界大戰了</t>
  </si>
  <si>
    <t>103萬訂閱，到底什麼時侯要打綠色，沒有其他正事做了嗎？一直勾惡勾惡，是有錢賺嗎？</t>
  </si>
  <si>
    <t>叫勾惡不要在亂抹黑 烏鴉會需要澄清嗎？一說要踢民進黨勾惡就開始臭烏鴉，有思考能力的都能猜出為什麼了吧？</t>
  </si>
  <si>
    <t>有腦的人都看得出誰先黑人然後打場烏賊仗: ）</t>
  </si>
  <si>
    <t>我是說如果，夠噁有問題，把他打倒不也是做件好事？總比一堆人被牽著鼻子走好</t>
  </si>
  <si>
    <t>只有勾惡倒，社會才會好。yt界才會好</t>
  </si>
  <si>
    <t>烏鴉真的超屌 棒棒都打在臉上 每次勾惡放新問題我心態都都差點被帶走 這件事結束後應該你最有影響力了ㄏ哈哈 不過烏鴉為啥隱匿那麼久溝惡開炮才出來啊 這段期間發生甚麼事了</t>
  </si>
  <si>
    <t>還有有人可以提示一下金主是哪位嗎</t>
  </si>
  <si>
    <t> @岬あずさ  最近有上新聞涉嫌洗錢，好像也有在勾惡影片出現過的林董，林秉x，去咕狗一下就找得到了</t>
  </si>
  <si>
    <t>烏鴉 加油！</t>
  </si>
  <si>
    <t>本來想說睡前聽故事幫助睡眠 結果太精彩了反而睡不著 真是謝謝喔＝＿＝ 開玩笑的 一點心意，第一筆超級感謝就拿來支持你了</t>
  </si>
  <si>
    <t>你們好奇怪! 清者自清~ 網內互打免費押!.......初衷???</t>
  </si>
  <si>
    <t>謝謝「夠噁」讓我有機會看到烏鴉持續更新 也讓我決定加入yt 第一個會員 😂</t>
  </si>
  <si>
    <t>遇到同好 我也是這樣😂</t>
  </si>
  <si>
    <t> @Xin Chang  看夠噁的影片 真的只是想看他還要噁心多久</t>
  </si>
  <si>
    <t> @椪柑是隻貓  我現在都直接倒讚加檢舉😂 設身處地想如果今天自己被人這樣對待我也會淦死他😂</t>
  </si>
  <si>
    <t>走過路過看到夠噁絕對不忘倒讚加檢舉👍</t>
  </si>
  <si>
    <t> @皓晨  有默契哈哈 第一次看到有人伸臉給人打的</t>
  </si>
  <si>
    <t>請問特哥罵勾惡這段是幾號的直播</t>
  </si>
  <si>
    <t>時間上來說應該是另一邊上片後。 但是我剛剛去滑特哥到直播影片找不到對應的畫面，這裡畫面上顯示剩餘時間是32小時，但特哥那邊是23小時，不知道是不是把影片刪掉了？.？ - 下面有一條斗內貼特哥11/11直播的連結，2：39：01開始看。 直播Call in。</t>
  </si>
  <si>
    <t>高下立判</t>
  </si>
  <si>
    <t>只有烏鴉的能這麼有趣又有邏輯跟完整影片，勾X的口語跟剪輯真的看不下去五分鐘就關掉。</t>
  </si>
  <si>
    <t>超好笑 後面超嘴😂</t>
  </si>
  <si>
    <t>完勝！</t>
  </si>
  <si>
    <t>看了這麼久的吵架，這集真的超棒，打臉打滿，越來越期待下一集了。</t>
  </si>
  <si>
    <t>我們鴉哥 滿血復活 帶來猛烈爆料 我們勾哥 這次 沒錢 沒勢了 政治還不正確 真的玩完了😮</t>
  </si>
  <si>
    <t>佛牌哪裡買的🙏</t>
  </si>
  <si>
    <t>光是竊取公司資產這條，就能告那個員工告到他賠到死了吧</t>
  </si>
  <si>
    <t>哥。看你的影片讓我了解到獨立思考的重要。祝福你永保安康。期待下一部影片😊</t>
  </si>
  <si>
    <t>丁特那段太好笑了吧🤣😆🤣 附上丁特直播與烏鴉片段 https://youtu.be/TXhnCeBaK7Q?t=9541 2：39：01正片開始</t>
  </si>
  <si>
    <t>鸚鵡也太好笑 😂</t>
  </si>
  <si>
    <t>氣色比前幾集好很多</t>
  </si>
  <si>
    <t>打狗能讓你心情好 那就繼續打 台灣太多狗了</t>
  </si>
  <si>
    <t>為什麼烏鴉到後面有點原住民腔調</t>
  </si>
  <si>
    <t>烏鴉可以罵罵神魔之塔嗎？？真希望丁特也來玩神魔</t>
  </si>
  <si>
    <t>難怪勾芡的影片我看5分鐘就想關掉，只是看他一直語帶嘲諷，看完了還是沒重點</t>
  </si>
  <si>
    <t>笑死，想說怎麼這麼快就有新的，影片也太灌水，一半時間就放了兩隻毛片,就直接打臉了，也跟特哥說清楚了👍</t>
  </si>
  <si>
    <t>講個笑話 夢到的啦 某唐幫幫主說某鳥整天改標題改封面 結果被塞特嘴沒經過同意用影片 結果那部影片標題跟封面就改掉了 打自己臉 超好笑</t>
  </si>
  <si>
    <t>前面15分鐘，得到兩個重點， 1.就是烏鴉確實知道水軍手法且勾惡也知道， 2.有一個被開除員工給勾惡毛片 仍有以下疑慮： 1.還是不能保證烏鴉沒用水軍操作 2.如果烏鴉水軍是反灌勾惡的話，是不是勾惡不會上熱榜(規則反用也是可以的吧？） 3.第2.疑慮好像可以解釋，烏惡戰爭這麼熱，怎麼總是烏鴉上熱榜 4.上次拿來評比的按讚數，是勾惡的倒讚跟烏鴉正讚相同，勾惡正讚又也有一萬多 5.匯總以上結論，勾惡的影片上不了熱榜，是正讚或倒讚被水軍灌進去所致嗎？ 中間到結束前，也得到幾個資訊 1.丁特的事，烏鴉已解釋清楚了，當初確實有影片 2.勾惡確實不瞭解的情況會亂講話 3.挺勾惡方有人去找丁特挑撥的狀況是有的 4.勾惡沒有特別注重版權問題 以下感覺有盲點： 1.烏鴉在影片中跟丁特解釋有沒有可能是“遊戲公司要把玩家移植到W，利用丁特的可能性” 2.上部影片說怕是丁特是在業配才罵的，所以才沒發影片 3.印象中丁特8月干橘子，後面是橘子過了三個月突然提告(又上新聞） 4.那部影片是在“W早出了”“橘子突然告”的情況下拍的， 問：那是不是丁特的業配不是已經清楚的情況了嗎？怎麼不發？ 最後疑問： 1.上次烏鴉bump合作的影片，勾惡那篇切割生鮮直播的IG，要怎麼解釋是在跟烏鴉切割？？？？？ 2.烏鴉好像並沒有每題都正面回應勾惡的問題(勾惡確實也沒有全回應)，但是烏鴉提青青、初樂、水軍，那不就是勾惡的回應嗎？如果說是學，所以烏鴉是又在套話嗎？ *導火線不是跟bump的影片說勾惡切割嗎？ *重讀到底有沒有去藝青會? *烏鴉是怎麼在七月底知道勾惡在8/17會被邀請去8/25的藝青會遇到藍小明？ 以上見解求解</t>
  </si>
  <si>
    <t>導火線是誰點的 誰又至今死不回應甚至繞到很遠話題去 誰才是真的小人 聰明的就不會被帶走 說人有做生鮮的證據不拿出來 只有白癡才會繼續相信</t>
  </si>
  <si>
    <t>而且他扯水軍 光看這陣子以來留言稱讚跟謾罵的方向 如果我有錢請水軍會讓自己被罵? 騙白痴也要有個限度 光是不著重事實卻提發燒怎樣的 就知某人根本不正派 真正的好人只會講: 喔 你有做 證據在這 / 喔 我沒做 證據在這 就閉嘴了</t>
  </si>
  <si>
    <t>我有疑慮的是勾惡那部片到底要上了沒 敲碗</t>
  </si>
  <si>
    <t>我有疑慮是勾惡為何要斷章取義，擷取片段，抹黑他人，以正義之名行齷齪行為</t>
  </si>
  <si>
    <t> @amylin  所以 跟拼鮮老闆談500萬 以套話之名行恐嚇之事 對蛋塔套話套到他壓力大 以套話之名行施壓之事 找bump拍片 幫bump仗義之名 拳打小明、腳踢勾惡、恐嚇冥盡黨 有比較高尚嗎？</t>
  </si>
  <si>
    <t>恐嚇之事由司法裁定，不討論 蛋塔套話,兩人已說明，蛋塔不追究，也沒必要在cue他 找bump拍片打小明踢勾惡，恐嚇冥盡檔，影片有說明啊，就勾惡要抹黑bump，小明狂淦烏鴉，冥盡檔打bump，烏鴉才出來的欸，不然烏鴉都多久沒出片了。看影片要看重點，那你有去勾惡那邊提出你對勾惡的質疑嗎，還是你對勾惡沒有質疑呢？</t>
  </si>
  <si>
    <t>這集超好笑😂 烏鴉加油，想看勾惡臉能奪腫🐷</t>
  </si>
  <si>
    <t>跟你們說 如果連一個救國英雄都要抹黑，那勾惡真的就沒戲唱了</t>
  </si>
  <si>
    <t>烏鴉大戰鸚鵡，鸚鵡快沒飼料了⋯⋯坐等下集！準備被拔毛又要被火烤😮😮</t>
  </si>
  <si>
    <t>等烏鴉你影片等好久阿!!謝謝你砲死這群爛東西-感謝你</t>
  </si>
  <si>
    <t>不虧是新型態臭罵型youtuber~~~ 臭罵成百萬 一人嘴四方</t>
  </si>
  <si>
    <t>42:47 這裡真的爽</t>
  </si>
  <si>
    <t>先不管對不對，那段一直謝謝的段落，讓我不小心笑出來......</t>
  </si>
  <si>
    <t>我期待下一集了 烏鴉加油</t>
  </si>
  <si>
    <t>背骨的人去哪都一樣 只要死性不改 還好烏鴉有救資料 不然真的又要被搞</t>
  </si>
  <si>
    <t>妥瑞症呢？？到底是怎好的？</t>
  </si>
  <si>
    <t>烏惡戰爭 烏克蘭勝利了 喔不是烏鴉勝利</t>
  </si>
  <si>
    <t>垃圾林秉文 黑道民進黨</t>
  </si>
  <si>
    <t>哈哈哈干 咳咳咳，勾惡也太好笑了～🤣🤣😂🤣 手法拙劣，萬萬沒想到檔案被回來了🤣😂🤣😂🤣</t>
  </si>
  <si>
    <t>XD要笑死了</t>
  </si>
  <si>
    <t>偷換概念的王者啊.....</t>
  </si>
  <si>
    <t>他不是勾起你心中的惡 他是扭曲你心中的善</t>
  </si>
  <si>
    <t>講太好了</t>
  </si>
  <si>
    <t>那是恶心的恶，不是恶魔的恶！看来勾恶的影片基本都很恶心，哈哈！</t>
  </si>
  <si>
    <t>確實是勾惡，因為吸毒詐欺偷錄犯的水軍王本身就是最惡，進墨者黑，所以看勾惡影片就是作惡🤣</t>
  </si>
  <si>
    <t>那個砲管烏鴉他回來了🤣 讚讚讚</t>
  </si>
  <si>
    <t>只有烏鴉能超越烏鴉</t>
  </si>
  <si>
    <t>電商系統是哪一套啊我做電商卻沒在用，烏鴉推薦一下</t>
  </si>
  <si>
    <t>20萬觀看有1.5萬個讚 烏鴉粉好鐵哦 周董千萬觀看也才7萬讚 比例有夠懸殊 鐵粉 讚</t>
  </si>
  <si>
    <t>對啊，就跟帶面具沒露臉一樣有78萬訂閱一樣扯</t>
  </si>
  <si>
    <t>烏鴉講的有道理.看完自然會留讚。 周董聽個歌.是要按什麼讚啊.你聽歌會按讚？</t>
  </si>
  <si>
    <t>聽歌還真的會讚 但只能按一次哈哈哈 過去烏鴉幾支影片累積百萬觀看 讚數也大概就2-3萬左右 怎麼我在20萬觀看時點進來看讚數就1.5萬 那假如這部影片接近百萬觀看時 讚數一樣差不多在2-3萬 是指後來看影片的觀眾大部分都覺得沒那麼合理所以不按讚嗎？ 現在多了3萬觀看 讚數一樣在1.5萬 有幾個百萬YT能讓最鐵的粉絲在前幾萬觀看時讚數直接衝到飽和？目前看了好幾個頻道都沒做到 單純覺得疑惑 畢竟烏鴉最自豪的就是他不買水軍也能上發燒 其他更紅的影片都做不到 那我是不是合理懷疑水軍基數在1.5-2萬左右 跟重讀背刺一天內掉的粉絲人數差不多 當初就覺得奇怪 過去劣跡藝人那麼多 他們的百萬粉專YT掉粉都沒那麼快 怎麼重讀發個影片一天而已追蹤直接腰斬 出來背刺比那些犯法的亂幹粉絲的還更被社會大眾討厭嗎？ 想對烏鴉有沒有水軍這問題解個惑 講得這麼有道理讚數比例就該更合理 會按讚的人總不會只集中在前幾萬觀看次數的時候吧</t>
  </si>
  <si>
    <t>好了鐵粉們 現在凌晨五點半 觀看在這10分鐘內又多一萬 讚數一樣沒有該有的成長 等到觀看次數更高的時候我再來觀察看看</t>
  </si>
  <si>
    <t>又過了10分鐘 觀看現在25萬 又成長一萬 看來鐵粉們都沒在睡覺哦 不過讚數一樣1.5萬 6點再來看看 發燒衝起來！！！</t>
  </si>
  <si>
    <t>那我是不是可以合理懷疑 勾惡故意買水軍灌烏鴉？ 你這是什麼奇怪的邏輯啊？勾粉可以下去了 幫主頭被敲爆了 還把抖內關掉喔？心虛？</t>
  </si>
  <si>
    <t>你可以合理懷疑啊 不過YT觀看次數是能賺錢的 跟其他政治人物買網軍故意灌對手粉專的水是有差的 既然是對手 花錢買觀看次數讓敵人賺錢幹嘛？資敵？ 你信你的 我只討論我觀察的現象</t>
  </si>
  <si>
    <t>樓主是聰明人哈哈哈，買水軍其實很便宜…跟買粉一樣，非常簡單</t>
  </si>
  <si>
    <t>有規定看影片就要點讚嗎，不點就是覺得烏鴉錯嗎，有看沒點的才真中立啦，在他們看來就當戲看而已，有必要嗎！</t>
  </si>
  <si>
    <t>沒說看影片就要點讚 大部分的人看影片都不會點讚 所以觀看次數跟按讚比例通常很懸殊 只是好奇烏鴉觀眾怎麼能這麼鐵 前幾萬觀看就能刷一堆讚 沒有一個YT比得上他 500萬的老高也不及他</t>
  </si>
  <si>
    <t>觀看從當初點進來的20萬 到現在37萬 快兩倍 讚數從1.5萬上升到2萬 只上升5000 被懷疑有水軍是合理的吧 因為他以不買水軍又能上發燒而自豪 無聊看了一堆YT發現讚數前期成長根本沒辦法那麼快 所以提出一點意見罷了 純分享看法</t>
  </si>
  <si>
    <t>另外 17萬觀看有5000讚 倒是合理範圍 才會覺得20萬觀看甚至根本還沒20萬時 就有1.5萬讚實在太不合理 而之前觀察在凌晨5點半 可以短短20分鐘增加2萬觀看 也是很奇怪 照理來說 在冷門時間觀看次數都增加這麼快 那在大白天應該會上升的更猛 況且現在是假日 17小時過去只增加大概10萬 他可是在凌晨5點半短短20分鐘能多兩萬觀看次數的男人 很合理嗎</t>
  </si>
  <si>
    <t>別人我是不知道啦，但本人已經刷10幾次了 但只能按一次讚，所以你想表達的是有水軍嗎？</t>
  </si>
  <si>
    <t>討論一下啊 我知道你會點很多次啊ㄏㄏ 只是好奇為什麼沒有一個百萬YT的粉絲有你這麼鐵</t>
  </si>
  <si>
    <t>這跟鐵不鐵沒太大關係吧，你有去看勾惡的留言嗎？大家都點進暫停倒讚離席，這樣就沒觀看數。烏鴉有103萬訂閱，有103萬讚跟觀看也有可能啊。你知道目前的烏惡戰爭很夯嗎？大家都等待兩方發片，所以一時間觀看數增加是正常的吧，還有啊討論這個很重要嗎？yt機制你了解嗎？就只想說烏鴉這般情形有鬼吧。 那些明星出大事，不也是有鐵粉挺到底。</t>
  </si>
  <si>
    <t>觀看增加正常 但在凌晨5點半20分鐘增加2萬 結果假日一整天只增加大概10萬 很正常嗎？ 讚數在觀看20萬時就接近飽和 很正常嗎？ 其他百萬YT都做不到 500多萬訂閱的老高也達不到烏鴉每部片的標準 正常嗎？</t>
  </si>
  <si>
    <t>幹 我每次都跪著看完❤ 不說了 我要去那個垃圾那邊開罵了🤬</t>
  </si>
  <si>
    <t>拜託你們不要再罵勾惡幫主了… 我按讚按得很累</t>
  </si>
  <si>
    <t>真的猛，那個結尾 ❤️‍🔥</t>
  </si>
  <si>
    <t>烏鴉應該告勾惡偷毛片【可以順便自清】，這個很嚴重。要讓他付出代價，也是替天行道。</t>
  </si>
  <si>
    <t>每個禮拜都在等烏鴉的片邊配飯吃 這集也太有梗XD 好期待下一集</t>
  </si>
  <si>
    <t>@永流傳真相  1.沒有交流關係?是說明勾惡不是惡棍娛樂的人 勾惡做生鮮?錄音檔烏鴉、勾惡還在笑蘭小明(拚鮮打手)，勾惡一見蘭小明就讓勾惡切割烏鴉?那懷疑勾惡跟拚鮮(生鮮直播主)有一腿是不合理的? 說是師徒關係?教勾惡很多自吹老師不行? 勾惡幫青青洗白?沒有嗎!?(會員專屬)影片都還在!! 勾惡(疑似)做青青經紀人代操感情詐騙， 青青VS小商人，勾惡知道那麼多內幕...合理懷疑 勾惡(確實)為媒體公司董事長 勾惡(確實)跟烏鴉談過拍片細節(分潤很好，勾惡固定出片堅持)，(疑似)來應徵過烏鴉剪輯師不合理嗎? 勾惡打臉了什麼? 2.你知道烏鴉、勾惡那時關係如何?私底下講過了什麼?為什麼烏鴉會對號入座嗎?你不知道你在靠北什麼? 那你要不要先問問勾惡為什麼嗆奎丁?為什麼要對號入座? 3.惡魔剪輯現行犯被抓包!!誰才是拍假片的? 4.恐嚇取財是你說的算還是法官說的算?多餘行為又你說的算?蛋塔五月已踢爆拼鮮了，拚鮮依舊扯謊幾個月...八月有可能錄音拼鮮錄到有力證據? 五月蛋塔踢爆鍋子、六月蘭小明罵勾惡、蛋塔、烏鴉，同六月蘭小明讓蛋塔、勾惡與烏鴉切割，八月烏鴉去找拚鮮套話... 我不是烏鴉我也不知道實際裝況，但烏鴉熟人蛋塔、勾惡都投向一直罵烏鴉的敵人蘭小明，蘭小明還是幫拼鮮的... 結果你只在意有沒有錄音? ​ 然後你下面一大長串關於丁特的，把臆測當鐵證現在被打臉打到變豬頭了... 你要不要思考下...你的邏輯推理是不是缺了什麼導致與事實差了這麼一大截呢?</t>
  </si>
  <si>
    <t>太猛了，本來只想隨便看看，結果就看完了 鸚鵡真的笑死</t>
  </si>
  <si>
    <t>真的希望出扭蛋法，新遊戲機率一個比一個低，每個都在挑戰玩家極限，遊戲週期一個比一個短，廣告卻一個打得比一個兇，這國家這社會是怎麼了，缺錢缺到鍊財這樣練的? 以前看到1趴 0.8覺得很扯了，現在玩到轉蛋看到全都0.0xx開頭的趴數，真的覺得太扯了</t>
  </si>
  <si>
    <t>烏鴉你真的可惡至極！！！浪費我時間。。好好檢討一下好嗎？ 害我這部片無端端看了4~5次浪費我的時間，還是鸚鵡那邊比較好，全程快轉無煩惱，這次我真的生氣了，來！一人一杯無糖綠不吵架🕶 科普一下 鸚鵡小知識 鸚鵡啄羽症：是常見寵物鳥的疾病，特徵是鳥將頸部以下某一部份的羽毛咬掉。除了寄生蟲、細菌感染等病症，大都是因環境緊迫，生活無趣，分離焦慮等原因，誘發鸚鵡拔羽等自殘行為。得了啄羽症怎麼辦呢？下面一起來關心。</t>
  </si>
  <si>
    <t>看完影片 提醒我要先去鸚鵡那邊刷一波倒讚😂 直接忘記鸚鵡這個人</t>
  </si>
  <si>
    <t>敲碗下一集，不要等那么久了，每部片我最少二刷</t>
  </si>
  <si>
    <t>難怪這次回覆這麼快，一半時間都是沒上過的片，就直接打臉小丑了，笑死</t>
  </si>
  <si>
    <t>最後5分鐘真的是精子中的精華</t>
  </si>
  <si>
    <t>講個鬼故事👻 其實烏鴉跟勾惡私底下都串通好了 他們知道大家喜歡看兩個黑色性質的頻道吵架 所以私底下其實一直有在溝通怎麼互相吵架 當你看了勾惡 覺得勾惡有理 當你看了烏鴉 覺得烏鴉有理 其實他們早就抓準了你們的心裡 當你還在為誰對誰錯煩惱不已時 他們早就在背後賺廣告收益賺的飽飽的 一部片一部片的抹黑 栽贓 一部片一部片的澄清 找證據 你以為你看的很爽 爽的其實是他們🙂</t>
  </si>
  <si>
    <t>你傻囉</t>
  </si>
  <si>
    <t>我一直都認為烏鴉對的，勾惡那傢伙就一整個母湯。烏鴉就跟館長一樣在憋大招。先讓他飛，在一招把他打趴在地。爽啦</t>
  </si>
  <si>
    <t> @Lance Lee  誰傻呢 你還不是看的津津有味🤑</t>
  </si>
  <si>
    <t> @Lance Lee  給你思考個問題 沒得到對方同意 如果私自截取人家影片的內容 影片主人是可以給版權砲 要求下架影片的 他們如果那麼恨對方 幹嘛給對方一直截取自己影片的內容 難道你要說發版權砲是小人的行為嗎 ☠️</t>
  </si>
  <si>
    <t>好過癮</t>
  </si>
  <si>
    <t>今晚原本很累想早點睡的....要睡前才發現你發片了...害我刷了三遍....影片最後那句話超有魄力的...</t>
  </si>
  <si>
    <t>看來看去，還是烏鴉的好看</t>
  </si>
  <si>
    <t>回覆影片可以做這麼快就是因為講得都是事實 不用東湊西湊的 期待下部片</t>
  </si>
  <si>
    <t>那隻鸚鵡燃燒羽毛後，變成禿鸚</t>
  </si>
  <si>
    <t>抖內謝謝這個快笑死 是要謝什麼東西</t>
  </si>
  <si>
    <t>從烏惡開戰第二部後、無臉的已輸透！口憐</t>
  </si>
  <si>
    <t>第一次留言 滿高興烏鴉找回自己的節奏了</t>
  </si>
  <si>
    <t>太狠了吧 下集何時放送 沒講一下</t>
  </si>
  <si>
    <t>拜託把勾惡送下去，讓他拍到不知道拍什麼，看他不爽很久了</t>
  </si>
  <si>
    <t>看了這幾部影片 發現你的套路就是那幾種 喜歡扯東扯西 但始終拿不出證據 再來很喜歡用網軍洗留言 不是抹黑 就是說你好棒棒 有沒有覺得這跟冥莖黨有87像 你還反冥莖黨 真的是笑話 不如加入冥莖黨升官發大財比較實在</t>
  </si>
  <si>
    <t>這集沒證據？</t>
  </si>
  <si>
    <t>欸欸不要在這質疑烏鴉，小心被淹死XD</t>
  </si>
  <si>
    <t>不需質疑烏鴉，因為你本身並沒有自帶眼睛耳朵腦袋，所以原諒你。 勾惡假正義面具已扯下，就是爽啊！</t>
  </si>
  <si>
    <t>牛逼超酷的加油 好好養病</t>
  </si>
  <si>
    <t>看到烏鴉那麼有精神， 真的由衷地感到開心。 . 之前烏鴉說過，這場仗不會打得無意義，因為這仗打完後，會培養出一代更有獨立思考媒體試讀的民眾。我真心受教了，一邊看這場仗，一邊思考，當真相越來越明朗的時候，會慶幸自己的立場與思考脈絡跟103萬人是一樣正確的。 . 感謝。</t>
  </si>
  <si>
    <t>鸚鵡 你結束了啦~~~~~窩草!!!!!!!!!!</t>
  </si>
  <si>
    <t>丁特罵勾惡 那段 很想一直看</t>
  </si>
  <si>
    <t>金價西雙面刀鬼欸鸚鵡！</t>
  </si>
  <si>
    <t>這集好好看喔 這次勾惡的臉好像頗腫 繼續吃瓜</t>
  </si>
  <si>
    <t>哇噻勾惡下去了</t>
  </si>
  <si>
    <t>水啦！烏鴉讚爆😱太讚了</t>
  </si>
  <si>
    <t>笑死 到底怎麼輸 斗內是一排謝謝</t>
  </si>
  <si>
    <t>烏鴉直接叫零九出來，零九不就是網路上傳Nft割韭菜割很兇那位….</t>
  </si>
  <si>
    <t>影片沒看完嗎</t>
  </si>
  <si>
    <t>你搞錯人了</t>
  </si>
  <si>
    <t>人家不是有說了，沒在看影片就別出來丟臉，</t>
  </si>
  <si>
    <t>我只能說猛 完全打臉啊 我不是水軍喔 夠餓😂</t>
  </si>
  <si>
    <t>太爽了鸭哥，干他</t>
  </si>
  <si>
    <t>補充一下 鸚鵡很可愛..別這樣XD</t>
  </si>
  <si>
    <t>從重讀加入戰場後就是走錯棋的地方。整個就是GG了。一直被知道他下一步要幹嘛 所以片越出越慢！因為他片還沒出來就大約知道他會怎拍了…..這種人我以前在玩天堂吵架他講一句我就可以猜到他後面想講什麼東西。好弱 真不該自找死路…我還真是因為烏鴉才知道勾惡然後才訂閱勾惡的！重讀進場的時候我才退訂勾惡…因為太假了..把觀眾當白痴…. PS我看烏鴉是因為含羞草因為那時候很迷娃娃機。哈哈</t>
  </si>
  <si>
    <t>讃一下</t>
  </si>
  <si>
    <t>1:34 排列的順ㄒㄧˋ 突然笑出來😂</t>
  </si>
  <si>
    <t>最喜歡看烏鴉打臉鸚鵡了😂</t>
  </si>
  <si>
    <t>唉一堆小朋友被毒呀誤導</t>
  </si>
  <si>
    <t>勾惡假正義面具要扯下，我開心所以不嘴你。放你一馬。</t>
  </si>
  <si>
    <t> @amylin  快長大吧</t>
  </si>
  <si>
    <t>能一直看到烏鴉真好 烏惡戰爭之前烏鴉不知道多久沒拍片了 現在幾天就有一部 我要感謝勾惡😂</t>
  </si>
  <si>
    <t>我也這樣想，一度想超級感謝勾惡，謝謝他提高烏鴉出片率 XD</t>
  </si>
  <si>
    <t>42:48 原本影片在哪？</t>
  </si>
  <si>
    <t>丁特直播</t>
  </si>
  <si>
    <t>知道是那部直播嗎？</t>
  </si>
  <si>
    <t>看到烏鴉身體狀況越來越好就值得了 口條清晰多了 誰對誰錯好像不是那麼重要了</t>
  </si>
  <si>
    <t>沒演戲了啊</t>
  </si>
  <si>
    <t> @安安  水溝粉怎麼還沒被水深淹死啊？啊因為比浴缸還淺。 假面小人才是演很大，診斷書都拿不出，烏鴉有診斷書、良民證、驗毒單，反觀小人沒診斷沒驗毒，叫別人驗自己都不驗，果真低級小丑。</t>
  </si>
  <si>
    <t>反正照目前這樣我看勾惡是玩完了啦</t>
  </si>
  <si>
    <t>勾惡無法解釋 只能轉移焦點了</t>
  </si>
  <si>
    <t> @蘇佛弟子  不要再洗一樣的的內容了啦，真的超級可悲欸！歡迎去看勾惡的影片，再比較一下事情就有眉目了</t>
  </si>
  <si>
    <t> @King Huang  夠噁找整桌黑社會大哥出來吃飯 他們都沒槍嗎 是沒帶出來 還是通通都忘記帶出來 還是和夠噁吃飯的大哥都沒黑幕 沒小弟 都沒人有槍 通通都吹牛 夠噁影片看過了阿~ 夠噁說要監督政府~ 解決黑槍問題~ 很好阿! 看看夠噁身邊 爬瞜梯的爬樓梯 作詐騙的作詐騙 能踢爆的事情有那麼多 夠噁又不介意背刺 就先從夠噁身邊的 通通先踢爆一下 先來個大義滅親 這樣做夠正義 又能當英雄 何樂而不為 就是千萬別支持那種 找人打球不下車!! 監督政府不監督身旁!! 踢爆黑幕不踢爆同桌!! 真心喜歡夠噁 就請支持夠噁去踢爆黑幕</t>
  </si>
  <si>
    <t>支持烏鴉，好棒棒一直在做對的事！👍</t>
  </si>
  <si>
    <t>太猛了</t>
  </si>
  <si>
    <t>這就是我要看到的血流成河</t>
  </si>
  <si>
    <t>哎呀，勾惡講 選韓國瑜是亂選，但都不講那場選舉被作票做掉，只有 中國庶民黨 敢提告。 是說至今也沒幾個人敢講作票這件事，不提作票的基本都當不是真心要跟政治財閥作對，韓國瑜 是不是值得選是一回事，但作票是事實，那選舉的意義在哪? 作票不打，投票白投，被做掉的可不是韓國瑜，而是人民的權利。</t>
  </si>
  <si>
    <t>但中國庶民黨是詐騙耶</t>
  </si>
  <si>
    <t> @Microsoft Teams  很遺憾不是耶</t>
  </si>
  <si>
    <t> @A0083  眾所皆知，無須辯解</t>
  </si>
  <si>
    <t> @Microsoft Teams  很遺憾沒有辯解，只有你自我精神自慰</t>
  </si>
  <si>
    <t> @A0083  你好像只會一直說遺憾，我看是你自己在精神自慰吧?要不要多讀點書?</t>
  </si>
  <si>
    <t> @Microsoft Teams  講很遺憾與有沒有讀書是八竿子打不著，你大概是精神自慰過度，才會在那自動腦補兩者有關聯</t>
  </si>
  <si>
    <t> @A0083  你又在重複了，好像你會的詞彙就只有那兩句，一天到晚只會精神自慰才以為別人都跟你一樣，所以才叫你多讀書啊！傻子🤣🤣🤣</t>
  </si>
  <si>
    <t> @Microsoft Teams  感覺你的理解能力有點差ㄟXD</t>
  </si>
  <si>
    <t> @A0083  你在說你自己吧！你不但理解能力差，表達能力更差！🤣🤣🤣🤣🤣🤣🤣🤣🤣🤣🤣🤣🤣🤣🤣🤣</t>
  </si>
  <si>
    <t>屌阿烏鴉，從沒有快轉 有夠厲害啊！加油烏鴉</t>
  </si>
  <si>
    <t>這部片 一個字 「絕」🔥 哈哈熱榜見～ 期待下部片勾惡金主影片🎉</t>
  </si>
  <si>
    <t>勾惡金主該不會是中天新聞那個賭博網站的J董XXD</t>
  </si>
  <si>
    <t>噁心還敢出來</t>
  </si>
  <si>
    <t>那你還來看</t>
  </si>
  <si>
    <t>對啊</t>
  </si>
  <si>
    <t>勾惡有說bump 是黑道家族嗎？</t>
  </si>
  <si>
    <t>勾惡推廣的粉絲團裡確實有講過，但現在bump是人民英雄當然不敢在影片裏面明講，怕被幹爆😂</t>
  </si>
  <si>
    <t>烏鴉哥超級帥</t>
  </si>
  <si>
    <t>每天在那邊水很深然後沒下文 還是烏鴉好看 結尾總是掉我胃口 又有後續 不像那什麼白癡鸚鵡</t>
  </si>
  <si>
    <t>太厲害了。牛</t>
  </si>
  <si>
    <t>笑爛，罵人罵的太歡樂了吧😂</t>
  </si>
  <si>
    <t>烏鴉太帥了🔥</t>
  </si>
  <si>
    <t>太好看了吧鴨哥 繼續繼續❤❤</t>
  </si>
  <si>
    <t>勾噁悲哀阿 就真的是屁孩阿</t>
  </si>
  <si>
    <t xml:space="preserve">其實我第一次的抖內是烏鴉上上次影片，然後也是第一次用這個功能，所以我也是留「謝謝！」，這樣我會不會被當成水軍😂 烏鴉真的是我很喜歡的YouTuber，以前是我老公介紹給我看的，我記得第一支看影片是手機防水測試的影片，從以前看到現在，就很喜歡烏鴉實事求是的精神。 事件延燒到現在，前面我也有覺得很多地方需要再看看，但是到現在，我很慶幸我自己沒有支持錯人！ 烏鴉狀態真的有越來越好，希望烏鴉可以慢慢的恢復健康，再繼續出更多的好影片給大家！ 烏鴉加油💪🏻 </t>
  </si>
  <si>
    <t>我抖內留言也都很簡單😂 還被嗆假館粉假特粉 害我現在抖內我都要ps勾粉不要再說我是水軍了</t>
  </si>
  <si>
    <t>期待鴉哥，每次都不知不覺看完真過癮🎉</t>
  </si>
  <si>
    <t>這重拳打臉，打的超實槌.......勝負已定。 恭喜烏鴨6666</t>
  </si>
  <si>
    <t>我也做了個夢: 有無更高維度的打擊? 烏賊跟海洋執政黨海草黨鬧翻了， 海草黨找水軍反向灌烏賊流量， 再找新媒體平台U土伯威逼利誘， 利用機制降低烏賊流量， 至此烏賊家族最終從海洋消失</t>
  </si>
  <si>
    <t>勾惡的影片呢</t>
  </si>
  <si>
    <t>勾恶很聪明啊，最近明明是在塞选粉丝，定向寻找目标客户。就像做诈骗的都会有目标客户群体，电话一打通就知道谁有希望被骗。</t>
  </si>
  <si>
    <t>看完這支影片 只能說烏鴉真的邏輯清晰很多 而且有憑有據 沒有憑空捏造 反觀另外一隻鸚鵡真的只有一張嘴!!!</t>
  </si>
  <si>
    <t>我想看只有一張嘴的鸚鵡來講解pvp 聽聽可以有多虎爛😆😆😆</t>
  </si>
  <si>
    <t>https://youtu.be/bnc5vbA7Ybo 借分享 達崙哥打波特王 ，另一個背骨仔的故事。</t>
  </si>
  <si>
    <t>沒用過這功能 借我用一下</t>
  </si>
  <si>
    <t>要吵幾年，兩個屁孩手牽手一起下去好嗎無聊死</t>
  </si>
  <si>
    <t>不多說 挺你啦！😏趕快把那戴面具的騙子打趴 好好在創做好的影片 烏鴉加油👍</t>
  </si>
  <si>
    <t>鸚鵡笑死幹 哈哈哈哈哈哈哈</t>
  </si>
  <si>
    <t>幹!只有烏鴉可以超越烏鴉.吵架片只有烏鴉的我可以重頭看到尾</t>
  </si>
  <si>
    <t>怎麼不知不覺地就完整的看完了.... 好可悲的鸚鵡XD....</t>
  </si>
  <si>
    <t>36:04 當初阿館三重館的事，溝溝就是隨便拿新聞看到的來自己亂講，也沒去跟阿館求證一下。 確實啊！我越來越瞧不起溝溝。</t>
  </si>
  <si>
    <t>真假參半真的很可怕，讓那些不明所以的人不知道哪邊是真哪邊是假，很容易就被帶偏，但我相信一邊一直躲閃，一邊一直解釋並且提出證據已經很明顯了！當初說有1個多小時的錄音檔又不敢拿出來，只能刪刪剪剪！唉！ 烏鴉加油吧（話說我該不會也是水軍吧🤔反正依他的概念幫烏鴉說話的肯定是水軍😂😂</t>
  </si>
  <si>
    <t>水軍~~你終於承認了齁!!!</t>
  </si>
  <si>
    <t>低調！ 🤫</t>
  </si>
  <si>
    <t>只要站在烏鴉這都會被勾惡列為鴨粉或水軍😂</t>
  </si>
  <si>
    <t>反正我肯定不是水軍 因為我兩個都罵 兩個都是垃圾</t>
  </si>
  <si>
    <t> @Ben  你這樣才是最灌水的好嗎</t>
  </si>
  <si>
    <t> @Ben  兩個都是垃圾？ 說明你不用腦 連水軍都不如</t>
  </si>
  <si>
    <t>所以鸚鵡的影片永遠上不了熱榜。現在每天開YouTube 就是先看看烏鴉有沒有上新片</t>
  </si>
  <si>
    <t>馬的逆轉啦!!!!!!!!!!!!!!!!!!!!!!!!!!!!!!!!!!!!!!!!!!!!!!!</t>
  </si>
  <si>
    <t>沒逆轉啊，一直以來都在屌打，你傻囉</t>
  </si>
  <si>
    <t>哪來一直都屌打 傻逼</t>
  </si>
  <si>
    <t>嘶.......臉都被打爛了</t>
  </si>
  <si>
    <t>兩個趕快 去擂台打一 打 輸了去大陸發展 一定可以發揚光大:D</t>
  </si>
  <si>
    <t>我說實在的～烏鴉影片好簡單就看的懂！勾惡我真的看一下子就看不下去了!</t>
  </si>
  <si>
    <t>他的妥瑞症怎麼好了😅</t>
  </si>
  <si>
    <t>超好笑『鸚鵡』！哈哈～～他也是烏鴉教出來的，難怪他拍出來的影片內容跟你很像。</t>
  </si>
  <si>
    <t>臉好腫😂😂😂</t>
  </si>
  <si>
    <t>精彩😂害我都忘記快轉看完整部片</t>
  </si>
  <si>
    <t>你是鸚鵡嗎 好好笑 烏鴨果然不會讓我們失望</t>
  </si>
  <si>
    <t>哈哈哈哈，鸚鵡，以後看到他都叫他鸚鵡。笑死</t>
  </si>
  <si>
    <t>👍🏾👍🏾👍🏾</t>
  </si>
  <si>
    <t>超有料欸</t>
  </si>
  <si>
    <t>如果她要讓你變不是熱搜，是不是只要她花錢買網軍灌你就可以了</t>
  </si>
  <si>
    <t>果然是我大烏鴉yt</t>
  </si>
  <si>
    <t>烏鴉贏了 帥</t>
  </si>
  <si>
    <t>退他訂閱兩萬的其中一人 就是我😂 當初會知道有這個人也是看烏鴉的影片，後來覺得他做的事都是對社會有幫助才決定訂閱他的 沒想到也是一個背骨嬰仔 可惜的還有重讀 唉一起退一退才不會越看越生氣</t>
  </si>
  <si>
    <t>卑鄙小人必須讓他結束！</t>
  </si>
  <si>
    <t>他... 就，踩著別人屍體往上爬的背骨 囡仔</t>
  </si>
  <si>
    <t>這才是一個真正有料的人會有的說話方式，跟那個看稿才能用冰冷語氣照著唸的鸚鵡差距不是一點兩點而已啊！</t>
  </si>
  <si>
    <t>還好我本來就完全沒打算訂閱溝惡</t>
  </si>
  <si>
    <t>弱弱的問一下，曾經看到鴉兄說苟其實是挺綠的，鴉兄被新聞爆調查，剛好館長這時又被查水錶，這麼剛好這兩個人都跟苟有關係 喔對了，今天無論苟說什麼，怎麼看都像藍或綠兩黨的打手，也同時是竹與天的好朋友，看看他找來的那些人就知道了，實在很難信任他很清白呢！然後還有一堆人連黑的這麼明顯的也挺的下去，就算鴉兄真的也是犯罪好了，怎麼說也輪不到苟與黑道、政客的產地來洗白啊</t>
  </si>
  <si>
    <t>烏鴉，你不是要進去蹲嗎？</t>
  </si>
  <si>
    <t>越看越覺得溝餓越來越噁心= =</t>
  </si>
  <si>
    <t>拜託下集趕快出來 每次都是勾芡先出片然後你澄清 能不能反過來一次啊 我就問…</t>
  </si>
  <si>
    <t>不對阿!!!! 片尾說自己反綠大使!? 然後16分說勾惡踢爆林蔡政府 高端 攻擊侯友宜對手林佳龍 這樣看起來兩個人都是 這樣怎麼看起來 以政治立場一樣啊!</t>
  </si>
  <si>
    <t>勾惡就誰給錢就幫誰，所以只踢新聞有的大家知道的事情 踢個意思 裝中立</t>
  </si>
  <si>
    <t> @Xin Chang  前面要塑造 攻擊綠政府，最後又說他是反綠所以？ 以藍綠來說…不都是同掛 前後邏輯打架</t>
  </si>
  <si>
    <t>夠噁可能用自己的水軍洗錢給自己洗到沒錢了吧</t>
  </si>
  <si>
    <t>笑死 剛去看影片真的下架了</t>
  </si>
  <si>
    <t>你們還沒演完喔</t>
  </si>
  <si>
    <t>這部真的好爽🎉</t>
  </si>
  <si>
    <t>原以為兩個都是屎，只是看誰臭，所謂的證據都是可以偽造的文字和錄音，不過這次的證據確實確鑿！漂亮的打臉！鳥還是那隻鳥！小丑卻真的是跳樑小丑，笑死，小丑出糗了，真歹毒啊！</t>
  </si>
  <si>
    <t>影片最後應該說：鸚鵡你結束了</t>
  </si>
  <si>
    <t>太好看了 不要結束 趴趴響</t>
  </si>
  <si>
    <t>垃圾丑，騙子一個 鴉哥6666</t>
  </si>
  <si>
    <t>笑死小丑下去囉</t>
  </si>
  <si>
    <t>難怪我作夢夢到有人開剪輯班教剪輯</t>
  </si>
  <si>
    <t>我只知道連臉都不敢露的人說的話可信度為0 因為帶著面具你說屎能吃都可以 別說什麼漂亮話 一堆踢爆去YT都不帶面具的</t>
  </si>
  <si>
    <t>一般對於15分鐘以上影片我是沒有耐心看完的 但烏鴉影片居然讓我重看好幾次 太有內容 大快人心❤</t>
  </si>
  <si>
    <t>一日三刷…刷起來</t>
  </si>
  <si>
    <t>死都挺你啦 勾惡只會亂剪輯抹黑</t>
  </si>
  <si>
    <t>嗶嗶嗶感謝機器人來斗內了~ 勾噁有本事截我這則留言說烏鴉有買水軍啦</t>
  </si>
  <si>
    <t>良民證這東西5年內沒犯法就看不到過去，阿你做球板被抓不就代表示這5年內的事 球板這東西出了不知道幾年了，有問題還去碰（犯法） 你不就知法犯法？</t>
  </si>
  <si>
    <t>🤭直接告訴你啦，是106年事，然後呢？ 勾惡已崩盤，無正義可言，沒有可信度了</t>
  </si>
  <si>
    <t>笑死😂烏鴉一個就應付不來了 還敢多惹一個丁特…..他快活不下去了吧😂腦袋真不好使</t>
  </si>
  <si>
    <t>丁特把勾小人的臉打的啪啪響，勾小人的腦袋真不好死</t>
  </si>
  <si>
    <t>勾惡是不會在意這種打臉 因為他夠無恥</t>
  </si>
  <si>
    <t>烏鴉，香港人也來支持你了。。。。支持你很久了，到今天還是支持你，相信你的為人。。繼續努力</t>
  </si>
  <si>
    <t> @蘇佛弟子  他一直都有拿出証據反駁勾呀，你有沒有看他之前的片。。。。</t>
  </si>
  <si>
    <t>終於期待到出新片了... 看烏鴉拍的影片就是舒服，流暢度 勾惡拍片真的不知是在拍啥... 東剪西剪亂抹黑一通的... 感覺還是無憑無據抹黑指控... 內容還是跟以往一樣很想快轉... 但還是保持著他到底是要說啥的心情看完... 感覺勾惡的帶風向水軍不止哭悲系列…還有更多... 希望下部片烏鴉旁邊放隻戴面具的鸚鵡直接跟它對話就可以了... 反正結果應該也差不多是這樣...</t>
  </si>
  <si>
    <t>其實烏鴉人真的很好，其實這集一開始直接出，小人就站不起來了。</t>
  </si>
  <si>
    <t>哇 這部打臉打很兇ㄟ !!! 烏鴉 直接放完整影片 另一邊還真的魔鬼剪輯呢</t>
  </si>
  <si>
    <t>笑死😆好猛啊！烏鴉太強啦</t>
  </si>
  <si>
    <t>打從一開始我就覺得 「Bump的貴人，不會是什麼壞人」 就以Bump的人品與作為，基本上可以不用思考直接站烏鴉這邊，不會有問題 如果這是快打旋風，總覺得烏鴉越打感覺越回血了呢，氣色越來越好，到底為什麼吵架吵到人都健康起來，笑死 基本上這支片差不多已經勝利定局了 DCARD上越來越看不到挺勾惡的賬號洗文章，大概勾粉醒悟了自覺丟臉不敢發了</t>
  </si>
  <si>
    <t>之前bump還在做柬埔寨的時候我就有發現那個帳號，還想說為什麼一模一樣，是不是bump的備用帳號😂😂終於真相大白了</t>
  </si>
  <si>
    <t>小丑龟这次真的输到 看到没穿裤子了。陷害人被抓到够够力，这是乌鸦目前打他最凶最有力的一部。也是可以把溺水的人 都转头回来</t>
  </si>
  <si>
    <t>勾勾幫隊員：販毒，黃金詐欺，吸毒犯，台灣世紀大盜，洗錢之王，開槍被關的，還疑似養感情詐欺，十惡不赦...太猛了 每個都有超大條的前科，要齊聚一堂不太容易</t>
  </si>
  <si>
    <t>太精采了又訂閱回來了</t>
  </si>
  <si>
    <t>好爽好舒壓</t>
  </si>
  <si>
    <t>完爆假面小丑 接下來這沒料的貨 在下車前應該最後會再榨粉絲一波油水</t>
  </si>
  <si>
    <t>看來以後再也不用看到夠餓了 感謝哥 付出的一切 你這一篇 太有力了 他應該要挖個洞躲起來了吧？？ 不過也謝謝夠餓 可以讓我看到想看的yt 持續發片😂😂😂😂😂</t>
  </si>
  <si>
    <t>他應該要先下架影片 因爲被丁特嘴</t>
  </si>
  <si>
    <t>真的是有料欸 好扯😮 果然我沒看錯人</t>
  </si>
  <si>
    <t>最喜歡看這種反轉打臉的，打好打滿啪啪啪!</t>
  </si>
  <si>
    <t>個人看YT很不屑超級感謝的（其實只是單純摳），但我的第一次給你了，我的30元可是比別人的上千元還珍貴啊～[平身！不用跪謝]～總之，拿這30元去終止那個充滿滿滿負能量跟謊言的YT吧～</t>
  </si>
  <si>
    <t>爽 勾惡掰</t>
  </si>
  <si>
    <t>支持烏鴉 烏鴉真的是我見過最厲害的yt</t>
  </si>
  <si>
    <t>烏鴉贏了拉 水拉</t>
  </si>
  <si>
    <t>勾餓會不會下一步 踢爆烏鴉是屋馬老闆</t>
  </si>
  <si>
    <t>哇操 下一集是大料阿 牛逼</t>
  </si>
  <si>
    <t>真的是有夠精彩的XDDD 勾惡的影片真的跟民退黨一毛一樣啊 各種斷章取義顛倒順序 而且很多根本就沒在說啥的東西都可以被當成證據在那邊虎一波 真的是笑死XDDDD</t>
  </si>
  <si>
    <t>果然是YT界最會東拉西扯的神鳥幫幫主😂 看你鬼扯懶蛋真療癒</t>
  </si>
  <si>
    <t>鸚鵡 哈哈</t>
  </si>
  <si>
    <t>烏鴉已經快要封神了…..</t>
  </si>
  <si>
    <t>烏鴉哥 我明天還要上課啊，打臉打的太精彩害我看到現在才準備睡，偏過分啊</t>
  </si>
  <si>
    <t>實在沒什麼意義 勾惡倒了干我們屁事？ 從八月說要來開始監督當權者之後 就再也沒下文 卻突然全力去跟另一個 YT 吵架？ 吵贏了 又怎樣？？ 沒意義的內容..</t>
  </si>
  <si>
    <t>勾惡倒我們才會爽啊</t>
  </si>
  <si>
    <t> @彩虹鳥義勇軍  爽什麼？ 無腦爽 言不及義</t>
  </si>
  <si>
    <t>我觉得你跳楼比较有意义 ，那你会去跳楼吗？ 😁有人在朋友圈说你杀人放火诈骗 然后你说扶老奶奶过马路比较有意义 ，才懒得理你？ 这不是傻子行为?</t>
  </si>
  <si>
    <t>被抹黑不能澄清回應嗎？我看是勾惡拿錢要拖住烏鴉不給他踢爆民進黨吧🤨</t>
  </si>
  <si>
    <t>那你怎麼不去督 ，他們有拍片自由。</t>
  </si>
  <si>
    <t> @liliang  烏鴉自己在八月的影片裡講的那麼義正嚴辭 信誓旦旦 有沒有意義 你自己去問烏鴉啊</t>
  </si>
  <si>
    <t> @Xin Chang  誰先抹黑誰 兩邊講的有不一致 有衝突 我們都不是當事人 不會知道全貌 也只是選邊站 如果你也認同監督當權者是比較重要的 就像烏鴉自己在八月拉著 Bump 拍的影片 那請你也一起來提醒烏鴉來開始監督當權者吧</t>
  </si>
  <si>
    <t> @rkwh  看你被圍剿。一樣爽。言不及義。義你老木</t>
  </si>
  <si>
    <t>監督影片馬上出的出來？怎麼覺得有些人腦子很多水 潛水潛太深？真的都國高中的智商看留言都看的出來</t>
  </si>
  <si>
    <t> @彩虹鳥義勇軍  講話就是沒內容 加上駡人 嘴臭反應自己內心醜惡 可悲</t>
  </si>
  <si>
    <t> @花蟲蟲  八月到現在 都出了那麼多講勾惡的影片 卻沒有出任何監督的後續 動不動就說別人智商有問題 好棒棒</t>
  </si>
  <si>
    <t> @rkwh  嘴臭三小。林北就是特地上來幹譙你這種人的啦。幹爆鸚鵡幫。送啦</t>
  </si>
  <si>
    <t> @彩虹鳥義勇軍  滿嘴髒話 你嘴最臭 你媽真可憐 生出這麼沒家教的小孩 你小孩真可憐 有這麼低級的父母</t>
  </si>
  <si>
    <t> @rkwh  笑死。 你嘴很臭啊。誰教你吃屎的？說的好像家教很好⋯教你吃屎。家教好。 教你吃屎。家教好。 我好像懂了什麼</t>
  </si>
  <si>
    <t> @彩虹鳥義勇軍  你自己嘴最臭吧 網路上罵人很威風啊？很厲害啊？ 公然侮辱跟加重誹謗 犯刑法喔 現實中很悲哀吧你</t>
  </si>
  <si>
    <t> @rkwh  虛擬世界都這麼悲哀的你。 跟我談現實？原來鸚鵡幫眾也會說笑話</t>
  </si>
  <si>
    <t> @彩虹鳥義勇軍  你在虛擬世界裡就只是一直撂髒話做人身攻擊 加點油向上提昇吧</t>
  </si>
  <si>
    <t> @rkwh  你又何嘗不是呢。加油好嗎</t>
  </si>
  <si>
    <t>勾惡都不想回覆了，還在這邊刷存在感，別再吵了，越來越不像你的作風，這次付出的目的真的太明顯了</t>
  </si>
  <si>
    <t>不想回應~新影片裏面一直罵烏鴉??? 笑死偷毛片硬要嗆烏鴉還不想回覆勒</t>
  </si>
  <si>
    <t>勾惡結束了</t>
  </si>
  <si>
    <t>🤭🤭🤭被打臉到無話可說嗎？總之勾惡倒，社會才會好</t>
  </si>
  <si>
    <t>這集烏鴉哥完勝。期待下集</t>
  </si>
  <si>
    <t>那些低能勾惡教徒怎麼都不來留言了</t>
  </si>
  <si>
    <t>正在集體驚到罵罵號，挫青塞中</t>
  </si>
  <si>
    <t>這重拳 沒死也剩半條命了 太狠了 這個男人一定叫大壯！</t>
  </si>
  <si>
    <t>我看勾惡 在剪輯下去只會亂套 應該只能開新戰場了 畢竟這巴掌真的腫 看來快到尾聲了 希望烏鴉結束戰爭後 可以 拍不一樣的影片 照顧身體 加油</t>
  </si>
  <si>
    <t>勾惡還說 烏鴉說讚數比較多所以是真的 可是截圖只看得出烏鴉笑勾惡讚數少 直接驗證勾惡亂扯的事實 看那麼久 勾惡越來越好笑</t>
  </si>
  <si>
    <t>超爽</t>
  </si>
  <si>
    <t>越罵越精神 期待下一部</t>
  </si>
  <si>
    <t>前面截圖彩虹羽毛 44:54 看到乾脆改名叫鸚鵡不小心笑出來😂 烏鴉影片真的優質 45分鐘無冷場+清晰思緒</t>
  </si>
  <si>
    <t>我也笑出來超好笑…</t>
  </si>
  <si>
    <t>笑出來+1</t>
  </si>
  <si>
    <t>丁特罵鸚鵡那段一直看不膩~</t>
  </si>
  <si>
    <t>要吞很多鎮定劑才能恢復思緒 其實 一直被硬凹 還蠻難熬的</t>
  </si>
  <si>
    <t>我覺得我不是很聰明，但第一次看鸚鵡的影片一看都知道很多地方都是硬凹🙄</t>
  </si>
  <si>
    <t> @蘇佛弟子  沒吧 是勾惡用他沒有上的片去抹黑他 他不得已才拿原片出來打臉的欸 連丁特都說勾惡拿他直播內容下去做剪輯發片了 現在是要剪誰都不用經過同意了嗎？ Bump 也都發文叫勾惡不要拿兩年前拍的片下去塑造好像跟他很好一樣 到底誰在自圓其說不是很清楚嗎？</t>
  </si>
  <si>
    <t>烏鴉烏鴉 全面碾壓</t>
  </si>
  <si>
    <t>真的只有烏鴉的影片會想全部看完 鸚鵡那段真的太智障了😂 保重身體啊！！</t>
  </si>
  <si>
    <t>烏鴉越戰越勇👍。某人一直扯別件事。又不說重點。我看他應該快沒梗可以抹黑了🤣🤣🤣🤣🤣🤣</t>
  </si>
  <si>
    <t>可惜讚只能按一次</t>
  </si>
  <si>
    <t>難怪前幾天看重讀的影片 想說怎麼變光頭，不過剛剛看怎麼影片不見了，是我記錯嗎😑</t>
  </si>
  <si>
    <t>又要上熱榜了wwww</t>
  </si>
  <si>
    <t>我就看這個屁孩甚麼時候滾出youtube，烏鴉加油</t>
  </si>
  <si>
    <t>這集真的是爽 打臉打到歪</t>
  </si>
  <si>
    <t>理面我最讚同烏鴉講的一個點，真假參半～對的我從一開始就認為勾惡是這樣的做法，拍的影片把這種風格表現得很徹底 40:04 小葉你露臉了！快來收費...</t>
  </si>
  <si>
    <t>可以不要這麼幼稚嗎，有什麼好吵的都幾歲人了== 每個人都說自己無罪，自己被陷害的，該不會青青也是被陷害的吧笑死</t>
  </si>
  <si>
    <t>這集好看</t>
  </si>
  <si>
    <t>44:35開始這段超好笑哈哈</t>
  </si>
  <si>
    <t>烏鴉 加油~</t>
  </si>
  <si>
    <t>聽到留言終結者就知道你回來了！</t>
  </si>
  <si>
    <t>44:32 這裡開始我真的笑死 鸚鵡🤣🤣🤣</t>
  </si>
  <si>
    <t>只信你</t>
  </si>
  <si>
    <t>不想看勾惡真的就是噁心... 那個BGM一直撥臉一直遮到底有甚麼好看的一句話「噁心」 看到丁特那片段快笑死不知道為何丁特的聲音就是有種莫名的魔性</t>
  </si>
  <si>
    <t>幹他媽笑死😂這集好看😂勾惡有夠他媽噁心😂</t>
  </si>
  <si>
    <t>烏鴉加油!!看到這裡我才知道最可憐的應該是丁特....烏鴉早日康復阿!!第一次來這裡留言!!終於有東西可以打臉心中的餓了，終於讓你有機會來澄清ㄌ！讚！爽度破表！</t>
  </si>
  <si>
    <t>4:25 勾惡不只偷錄音，甚至還盜片來抹黑，這完全可以提吿了 4:32 未上架的原片重現 40:00 勾惡水軍抖內很有趣XD 42:52 勾惡又來惡魔剪輯 44:42 鸚鵡無誤 45:25 勾惡金主出事了難怪 刪影片、改標題，惡魔剪輯才是勾惡最專長的叻。 勾惡最新影片又改標題，每次發現內容不對勁又再惡魔剪輯了，感覺勾惡不太敢直球對決了，唯有先拿陳時中來轉移視線蹭流量。 烏鴉內容越來越精彩了，真相越來越大白了，一定要終結小丑～</t>
  </si>
  <si>
    <t>之後變成小丑終結者🎉</t>
  </si>
  <si>
    <t>真想真的越來越大白了看誰被送進去</t>
  </si>
  <si>
    <t>烏鴉看起來氣色真的好多了，壓抑太久對身體不太好，烏鴉加油~</t>
  </si>
  <si>
    <t>看你懟他就是爽快！快剷除這個 噁人吧！加油~</t>
  </si>
  <si>
    <t>這個比之前的都有料多了 我就想看這種的 還一堆智商有問題的小勾粉在幫勾噁說他開抖內是模仿你 笑死人 明眼人一看就知道是想明著撈錢 還模仿 臭乞丐 勾粉真的很可悲 被賣了還在幫數錢 至少烏鴉還會退抖內 勾噁有退錢了？</t>
  </si>
  <si>
    <t>勾惡真的很噁 跟seafood一樣在那邊洗腦 斷章取義 還一堆人當神拜</t>
  </si>
  <si>
    <t>我一直等的反擊果然沒有讓我失望，接下來坐等鸚鵡怎麼圓了😂😂😂</t>
  </si>
  <si>
    <t>吵贏吵輸我覺得不重要，重要的是你的戰鬥力恢復了！</t>
  </si>
  <si>
    <t>挺啦</t>
  </si>
  <si>
    <t>好爽，早就看勾餓不爽了</t>
  </si>
  <si>
    <t>精彩👍 真的整集打臉打到面具應該戴不住了</t>
  </si>
  <si>
    <t>勾餓下去吧</t>
  </si>
  <si>
    <t>啊他不是被館長說把標案交代清楚才開始巴著你不放的嗎 你看現在還有誰會關心他標案的事情 阿不是繼續跟你在那邊拖時間被當煙霧彈而已 真實目的說不定在忙一些什麼事情啊</t>
  </si>
  <si>
    <t>烏鴉，我的超人。 初次給你了</t>
  </si>
  <si>
    <t>等等 我大哥烏鴉只有4張記憶卡 怎麼會有那麼多影片 （誤</t>
  </si>
  <si>
    <t>鸚鵡是不是忘記自己有妥瑞症這設定?現在不會發病那麼神奇~</t>
  </si>
  <si>
    <t>醫學奇蹟</t>
  </si>
  <si>
    <t>烏鴉的影片真的讓人看起來就很舒服不論真假看起來就是爽 但這次勾惡應該勾急跳牆了用那麼多人家根本沒上傳的影片在那邊說人家刪掉有夠好笑當初看到你說人家改封面就覺得很智障標題的意思根本沒動，而且恐怖的事情就是你為什麼那麼久以前就在關注人家封面是什麼然後改什麼你這人也太恐怖了吧 細思極恐…</t>
  </si>
  <si>
    <t>跟你一樣「不論真假只看爽度」的人要是多了這社會是會完蛋的</t>
  </si>
  <si>
    <t> @Jieyan Kao  我是只有說這句嗎？每個人都有自己的判斷力不用你在這邊講 你是勾惡那邊的人嗎他最喜歡講這種話了</t>
  </si>
  <si>
    <t> @Evan  勾惡說館長話語霸權我就知道這人為錢為流量抹黑人，剪輯都對不上嘴，做人做事看身邊朋友是誰比較實際。</t>
  </si>
  <si>
    <t>我是吃瓜群眾 兩邊的影片都有看 前幾天想說烏鴉上社會新聞被列治平對象 應該勾惡完勝了 沒想到今天還能看到烏鴉上片 是說 勾惡金主好像放出來了 接下來 我要看到血流成河！</t>
  </si>
  <si>
    <t>好啦 勾惡下去</t>
  </si>
  <si>
    <t>那個人直接完敗 太好笑了</t>
  </si>
  <si>
    <t>最期待看到就是烏鴉咬死鸚鵡勾 撈起來滴水 我看youtuber一堆他們講有的沒的讓我愛睏 看到烏鴉講話就是爽到爆表</t>
  </si>
  <si>
    <t>看了這麼久，丁特最好看，一句版權炮， 舒服</t>
  </si>
  <si>
    <t>丁特版權砲送他三槍給他開直播了啦</t>
  </si>
  <si>
    <t>賤寶之前也有多次在影片中說到YT的演算法 所以在跟松鼠約會那集就有第一次提到演算法問題 如果沒在看請取消訂閱 不然就會影響到頻道的點閱率</t>
  </si>
  <si>
    <t>看溝噁照文講稿的語氣真的很噁心...放點感情好嗎</t>
  </si>
  <si>
    <t>不要講那670是鸚鵡🦜啦⋯ 壽命很長內⋯ 670不是很配內⋯ 大家無福消受啊！！！ 耳根子想清靜啊～～～哈哈</t>
  </si>
  <si>
    <t>本來就挺烏鴉 現在加上特哥這影片 還不頂上天 !!!!!!! 原來是被弄掉證據 難怪前面一直講要看證據 說烏鴉拿不出來 再加上 相隔這麼久 隔壁才上片 烏鴉都是秒回的 才剛上完片沒多久馬上又上高端 想轉移注意吧?! 我這樣解讀有錯嗎? 題外話 改叫鸚鵡那段我笑爆</t>
  </si>
  <si>
    <t>又要上發🔥1了🎉</t>
  </si>
  <si>
    <t>超級笑死 超級打臉 我直接邊笑邊斗內一波</t>
  </si>
  <si>
    <t>這波你贏了</t>
  </si>
  <si>
    <t>這一戰烏鴉勝，雙方加油</t>
  </si>
  <si>
    <t>太好看了第一次看</t>
  </si>
  <si>
    <t>太神啦 烏鴉 我的超人❤</t>
  </si>
  <si>
    <t>烏鴉 沒毛病，碰到小人會有的 “荒謬反應”🤣 最後說到 “鸚鵡” 我爆笑哈哈哈哈哈哈</t>
  </si>
  <si>
    <t>水哥不會恢復沒毛病</t>
  </si>
  <si>
    <t>勾惡跟烏鴉本來兩邊都有訂閱，本身也不是誰的粉絲，就是愛看些有的沒的！ 勾惡這次真的太扯了，Dcard 上一堆帶風向的，本來是拼鮮的問題現在一直開新戰場初始事件都離題了。 神剪輯影片真的是烏鴉沒提供完整影片還真的很容易被帶走風向。 已退訂勾惡！我就想看到血流成河！</t>
  </si>
  <si>
    <t>這個邏輯⋯太好了，我光用聽的就覺得有點混亂了，但真的是海水退了就知道誰沒穿褲子😂</t>
  </si>
  <si>
    <t>鸚鵡這句真的很好笑😂😂😂</t>
  </si>
  <si>
    <t>兩個字：超屌！ 鴉哥加油</t>
  </si>
  <si>
    <t>哪一天鸚鵡突然道歉就知道事情有沒有結束了</t>
  </si>
  <si>
    <t>打臉打好打滿，到現在38歲在ut 的第二個留言，就給你了🎉 但是我還是希望你能保養身體，畢竟做這種片通常都是要知道很多負面事物，祝你能完整康復。 一時的低潮不代表什麼，相信你可以的！ 你已經把破產的事情都說出來，代表已經跨出愛面子的第一步，你一定會比巔峰時期的你更好！ 超越以前的你自己是遲早的，但是小弟還是建議，身心靈都要好好照顧。 加油🎉</t>
  </si>
  <si>
    <t>ut 哈</t>
  </si>
  <si>
    <t>水到不行欸</t>
  </si>
  <si>
    <t>哈哈 我在影片內看到溝餓的片段就想快轉 這樣是正常的吧 XD</t>
  </si>
  <si>
    <t>一直爆擊😂</t>
  </si>
  <si>
    <t>哇塞！太好看了吧，超級精彩啊，我每次都等烏鴉的影片出了看完，再回去找垢噁的影片對照看，完完全全的打爆垢噁，烏鴉加油，你真的很厲害，期待下禮拜假日上片👍</t>
  </si>
  <si>
    <t>謝謝！太精彩了！氣色變的很好！繼續加油！</t>
  </si>
  <si>
    <t>恐嚇500萬不講下嗎</t>
  </si>
  <si>
    <t>$87940 謝謝！</t>
  </si>
  <si>
    <t>幹好精彩，邏輯清晰證據確鑿，跟勾芡那邊的完全不一樣，坐等勾芡重讀手牽手去驗血驗尿驗大便😂</t>
  </si>
  <si>
    <t>鸚鵡勾惡。簡稱「鸚勾（陰勾/溝）」？總是在陰別人⋯真的很不可取欸！</t>
  </si>
  <si>
    <t>太好看了XDDDD</t>
  </si>
  <si>
    <t>不要忘記告訴丁特。重讀《——也沒有經過他的同意剪輯他的影片。</t>
  </si>
  <si>
    <t>感覺烏鴉最後面說的我很有同感，個人隨意猜測但不代表本人立場………… 某黨找水軍，找上這位水軍頭目，透過各種惡魔行為來跟烏鴉對抗，以免烏鴉大選前煩擾選舉～～～</t>
  </si>
  <si>
    <t>謝謝 謝謝 謝謝 謝謝 謝謝 謝謝 我也是水軍 ..... 哈哈哈哈 海水退的差不多了 有人要光屁股囉 🤣</t>
  </si>
  <si>
    <t>幹！真的猛！ 追到現在 這部片直接定輸贏了 笑死 某個水很深的學了點皮毛，還過河拆橋，真的標準背骨仔 幹</t>
  </si>
  <si>
    <t>沒有灌水軍就可以上熱榜， 一灌水馬上就從熱榜上掉下來， 那是不是可以灌給別人去斷人家流量呢？🤔🤔🤔 那是不是差不多的觀看數， 一個有上熱門一個沒上熱門就有兩種情況？ 一個是A沒買 B買，B掉下去 一個是A買去灌B B沒買，B還是掉下去 這種事不無可能啊🤔🤔🤔</t>
  </si>
  <si>
    <t>根本沒人會去買水軍弄沒流量的勾惡... 勾惡吵架蹭別人才有高流量 去看他以前影片觀看本來就低</t>
  </si>
  <si>
    <t>重點勾惡說他灌，他也證實沒灌，然後騙人面具立委又自己改封面跟標題，沒救了</t>
  </si>
  <si>
    <t>說不定勾惡會去買來灌烏鴉 不給他上發燒🙄 那種噁心人真的不好說</t>
  </si>
  <si>
    <t>你幫他改名鸚鵡蠻適合這垃圾的哈哈哈</t>
  </si>
  <si>
    <t>最後結尾也太帥了吧 「勾惡你結束了」</t>
  </si>
  <si>
    <t>乌鸦完胜 太屌了🎉</t>
  </si>
  <si>
    <t>吃飯配這個真的有夠爽 烏鴉加油</t>
  </si>
  <si>
    <t>唐老鴨 別再說有的沒的 先去接受調查吧= =</t>
  </si>
  <si>
    <t>這個品行不良的員工。是不是桶到他幫主了？</t>
  </si>
  <si>
    <t>你也知道終於有機會可以打臉別人了喔？ 以前都被嘴的不要不要 可憐鴉</t>
  </si>
  <si>
    <t>勾惡到底有沒有假冒警察？ 以下是轉述當時節目班底的留言和回覆 在烏鴉2022/10/17影片那邊，大家可以自己去翻 喔對了，我只是學某些勾粉到處複製貼上而已，要說我是水軍就拿出我收錢的證據來。 倪亞諾： 我是那個鬼故事節目的固定班底. 其實我們節目不會要你扮演、講虛構的故事 但你要講虛構的故事只要你不講是假的也沒人會知道 至於那個節目 set 來的這說法我覺得不太對 我們錄影流程是這樣 企劃找來賓(特別企劃比較多都是臨演公司派的人)或班底＞跟來賓/班底要故事一企劃/製作人審過故事一發藝人來賓一跟藝人來賓要故事一把來賓/班底與藝人的故事製作成Re稿＞現場錄影當天發放製作後的Re稿（主要是修飾一些詞彙，有些詞彙不太好聽 ex:死&gt;輕生.等等)＞錄影當天有分為4個場次我們是一週4首播1重播（一般節目為一周播5集的5個場次）一照著你場次的時間進去錄影（有時候企劃會再來跟你 Re 一次稿確認内容沒問題)＞錄影當下並沒有所謂的NG重來，講錯了就自己重新講，反正後製能用別台攝影機卡接，也沒有導演會告訴你要怎麼演，頂多就是誰誰誰講故事的順序是安排好的（腳本裡都有）故事真的不是節目給的.我們都要"提前"自己交故事給昂節目企劃，當然你沒故事的話，企劃就找別人也不會強迫迫你，但勾惡錄的這集裡面"其他人"我知道的是有臨演公司的人(橋星xX），所以不知道那臨演公司的人故事是怎麼樣，ps:Dcard 的曼曼以前也是我們那節目的企劃 節目不會叫你去假扮什麼，這集是特別企劃(當初也有畫家的企劃～也有找畫畫的YT來，總不能瞎掰自己是畫家吧，當然啦.故事本身會稍微誇飾一點才好看，但誇飾故事與扮演什麼腳色又是兩回事 是不是有人要他扮我不知道，但這節目簽約簽了5季，我自己就參與了4季（節目都是一季一季簽的，這節目2017/6月開播到 2018/8月底結束，好像現在會被拿去填時段，有之前的觀眾有說現在還在重播），裡面的工作人員沒有一個會希望你是假扮的，甚至不會叫你假扮，因為人在找就好了 (他當下有沒有妥瑞症）這我不知道…因為我們班底的場次跟特別企劃的場次不一樣，但是同一天我們也有錄影，而負責的企劃也是會找我們的企劃 節目是會出腳本的，但腳本內容就是錄影的流程，跟故事的內容，故事內容也是跟來賓要來的，而不是製作單位給的，另外…我們那個節目沒有導演 其實我只是幫節目澄清沒有給劇本及演戲而已~至於爭執詳細狀況與吸毒不吸毒跟我都沒關係 - - - - - 以上 - - - - - 一個連自己身高都愛說謊的人，是多麽悲哀 矮酷炫這麼多，對外卻自稱自己身高177～生活、工作、待人接物 、流量、無不充斥著騙</t>
  </si>
  <si>
    <t>有臉的帳號不會是腦殘粉 讚</t>
  </si>
  <si>
    <t>我想看你操重讀草那個背骨仔</t>
  </si>
  <si>
    <t>笑死 哈哈哈 片尾開砲開好兇 勾惡真的叫鸚鵡好了 哈哈哈哈</t>
  </si>
  <si>
    <t>我沒訂閱烏鴉但首頁一直出現烏鴉的影片 為啥沒夠噁的呢？奇怪 呢今天直接訂閱</t>
  </si>
  <si>
    <t>哇靠！直接9：1贏慘了！不多說了！之前第一次給了bump，這次斗內給妳 加油！</t>
  </si>
  <si>
    <t>帥爆，有桐人的影子，越來越快了</t>
  </si>
  <si>
    <t>這次你跟勾惡事件的真心覺得耗太久了，就像很喜歡你實測酒精有沒有75%的影片超級受用！或是其它有意義的事，單純想分享我的想法，因為看你真的花太多時間在吵架了 雙方各說各話 看得很累 還是想看揭露社會問題的影片 真心希望🙏</t>
  </si>
  <si>
    <t>勾惡跟林秉文合拍的影片下架了 又要準備來勾惡剪輯了</t>
  </si>
  <si>
    <t>為什麼跟重讀一個</t>
  </si>
  <si>
    <t>幾百年沒看電影了 卻看完每一集烏鴉的影片 真讚 看到你越來越有精神 我就開心了 勾餓的金主該不會是上禮拜幫詐騙集團洗錢的董事長吧🤣</t>
  </si>
  <si>
    <t>老鐵果然就是老鐵啊</t>
  </si>
  <si>
    <t>金主姓林...？？?？？？？？？</t>
  </si>
  <si>
    <t>其實最近館長的直播有提到過</t>
  </si>
  <si>
    <t>有我們烏鴉在 我一定會活得好好的👌</t>
  </si>
  <si>
    <t>最後一秒太帥了吧</t>
  </si>
  <si>
    <t>看你精神越來越好 很開心 加油</t>
  </si>
  <si>
    <t>靠真的是太精彩了，一條龍氣都沒喘的又看完了，這烏惡系列根本就堪比YouTube 界的漫威宇宙，期待下一集講更多鸚鵡後面新的綠色金主，看部有反轉有燒腦的170塊電影不為過吧😂</t>
  </si>
  <si>
    <t>水軍一直灌</t>
  </si>
  <si>
    <t> @習禁評  的確，隔壁棚臉很腫的剪輯大師，蠻多像你這樣的水軍🥹</t>
  </si>
  <si>
    <t> @DU tong  我測試下多少篇會回覆 鴨哥按讚多的留言幾乎都不會回覆我就好奇這不是水軍是什麼</t>
  </si>
  <si>
    <t> @習禁評  你自己智商測驗不合格 https://youtu.be/WNOppbVkKu8 證據就在這看你放得出什麼屁</t>
  </si>
  <si>
    <t>上發燒本身就是證明沒有水軍的問題 你還在執著烏鴉有水軍要嘛沒看完影片要嘛就是來亂的🙄</t>
  </si>
  <si>
    <t> @習禁評  我是不是水軍？</t>
  </si>
  <si>
    <t>烏鴉屌打鸚鵡🦜</t>
  </si>
  <si>
    <t>勾起你心中的鸚鵡 戳中我的笑穴😂 看鸚鵡講話手一直抖 一直晃，一直比好不舒服⋯⋯</t>
  </si>
  <si>
    <t>太喜歡烏鴉了，講話都有證據又有理🎉</t>
  </si>
  <si>
    <t>證據? 自己設定自己解釋?</t>
  </si>
  <si>
    <t>挺烏鴉哥啦 小丑只是有錢就開砲的人 笑死 不過我還是想許個願 希望兩個直接面對面開直播互懟 這樣就不用說誰惡魔剪輯那些的了 不過小丑🤡一定只敢龜在家裡</t>
  </si>
  <si>
    <t>鸚鵡你結束了</t>
  </si>
  <si>
    <t>看來看去都是🤡在洗腦他自己的粉絲啊 乾🤣🤣🤣 話說 烏鴉 不要放🤡的影片太長啦 我都懷疑是不是看錯了🥺這影片太好笑了 👍</t>
  </si>
  <si>
    <t>這集精彩 感覺故事快結局了呢</t>
  </si>
  <si>
    <t>被丁特版權砲真的超好笑</t>
  </si>
  <si>
    <t>太爽啦，揚眉吐氣！ 小噁噁GG</t>
  </si>
  <si>
    <t>這部真的精彩開搞開搞，要嘛不搞要就放大招讓對方死，期待你說的下一部片會有更多故事，讓這件事情有個重擊來結束這個鬧劇</t>
  </si>
  <si>
    <t>看到一整排謝謝 謝謝 謝謝 我真的快笑死🤣🤣🤣</t>
  </si>
  <si>
    <t>烏鴉加油，打臉打的啪啪響了，可怕的惡魔剪輯阿</t>
  </si>
  <si>
    <t>烏鴉加油，比八點檔還好看，身體還是要好好保重，未來勾惡事件處理完，再拍些自已喜歡的影片。</t>
  </si>
  <si>
    <t>終於要結束了嗎？可喜可賀🎉</t>
  </si>
  <si>
    <t>有懶人包ㄇ˙</t>
  </si>
  <si>
    <t>勾噁真的是越看越噁心 看他那種念稿式的敘述事情就覺得假到不行 早早退訂是正確的</t>
  </si>
  <si>
    <t>烏鴉🎉🎉 你是最棒的</t>
  </si>
  <si>
    <t>離職的員工臥薪嘗膽就為了幫你幹勾惡，烏鴉加油</t>
  </si>
  <si>
    <t>最後一句最動聽😂 勾餓你結束了🎉🎉🎉</t>
  </si>
  <si>
    <t>勾惡的金主是在講甚麼阿? 求懶人包，沒FOLLOW到</t>
  </si>
  <si>
    <t>林秉文吧 可以查新聞最近涉嫌洗錢案300萬交保</t>
  </si>
  <si>
    <t>小明烙跑國外</t>
  </si>
  <si>
    <t>那你引用勾惡影片片段有得到勾惡同意嗎？ 現在看烏鴉怎麼講都覺得這人在扯謊=.=</t>
  </si>
  <si>
    <t>然後那個影片片段是烏鴉拍的XDX 引用勾惡偷自己的毛片放回自己影片 馬的有夠水時數</t>
  </si>
  <si>
    <t>🤭🤭🤭著急了吼</t>
  </si>
  <si>
    <t> @amylin  有啥好著急 我看熱鬧的 勾惡倒了我也沒啥損失</t>
  </si>
  <si>
    <t> @智宏  那你最後那句可以不用打，不然就打說兩人都說謊，會比較中立喔</t>
  </si>
  <si>
    <t> @amylin  但是我比較不相信烏鴉阿 😹</t>
  </si>
  <si>
    <t>勾惡偷毛片..烏鴉放整段 誰扯謊XD?</t>
  </si>
  <si>
    <t>辛苦了…真的辛苦了，不知道烏鴉身體有沒有好一點，這件事之後還會繼續拍片嗎？</t>
  </si>
  <si>
    <t>後來發現 你們一開始在吵什麼</t>
  </si>
  <si>
    <t>所以現在丁特真的沒有遊戲業配了嗎</t>
  </si>
  <si>
    <t>早就轉職代購公司了吧 BYG 😢</t>
  </si>
  <si>
    <t>應該還是有...只是葉配順位丁特沒在前面</t>
  </si>
  <si>
    <t>會看人的都知道烏鴉比起勾惡來的輕浮，我就看看烏鴉這樣說謊會怎麼收場。</t>
  </si>
  <si>
    <t>看來你不會看人</t>
  </si>
  <si>
    <t>真的不太會看人</t>
  </si>
  <si>
    <t>隔著面具你怎麼知道他輕不輕浮XD</t>
  </si>
  <si>
    <t>找你阿罵來看人會比較準喔 比較她吃過的鹽比你走過的路還多</t>
  </si>
  <si>
    <t>好了啦你老大鸚鵡都被洗臉成這樣了 早點回家睡吧</t>
  </si>
  <si>
    <t>等法院判決了 做過的骯髒事水軍是洗不掉的</t>
  </si>
  <si>
    <t>難怪我想說那個片段我好像沒看過</t>
  </si>
  <si>
    <t>勾惡，你結束了！ 簡潔有力！</t>
  </si>
  <si>
    <t>其實稍微用點腦想都知道，跑到柬埔寨救人的bump 都跟烏鴉一國了，那哪一邊是正義的還要判斷嗎….😑</t>
  </si>
  <si>
    <t>智障的判斷方式</t>
  </si>
  <si>
    <t>這判斷真的不ok</t>
  </si>
  <si>
    <t>我覺得雖然你們因為這件事吵架吵得你死我活 但事情落幕之後 烏鴉作為溝惡曾經的師傅(老師?) 還是應該好人做到底 送溝惡去陪他的金主</t>
  </si>
  <si>
    <t>這部後勁很強，準備起飛</t>
  </si>
  <si>
    <t>老實講，我真的好喜歡烏鴉講話的方式，每個禮拜都期待烏鴉上片！</t>
  </si>
  <si>
    <t>沒有什麼能提供的，只能小小支援一下 希望烏鴉能在想走的道路上越走越遠，教訓這個背骨面具仔只是開始而已 同時希望烏鴉能多多照顧自己，無論是安全還是健康，加油</t>
  </si>
  <si>
    <t>水哥嗎</t>
  </si>
  <si>
    <t>斗內水哥來了</t>
  </si>
  <si>
    <t>大家好我是水哥，我不會阿拉伯文你們可以原諒我嗎？</t>
  </si>
  <si>
    <t>我就是來測試看看鴨哥多少篇留言會回覆的</t>
  </si>
  <si>
    <t>你什麼都支援不了 https://youtu.be/1S4xFl4CD34</t>
  </si>
  <si>
    <t>水哥安安</t>
  </si>
  <si>
    <t>這串底下怎麼那麼好笑wwww</t>
  </si>
  <si>
    <t>呵，光看第一分鐘，又再同樣套路東扯西扯，人家說丁特的事，而你卻在說前員工品行不良。正面回答問題很難嗎？？整天問東回西，不要把網友當白癡</t>
  </si>
  <si>
    <t> @嗯亨  看完</t>
  </si>
  <si>
    <t> @嗯亨  丁特打脸勾恶leh，在后面，麻烦看完 43:26</t>
  </si>
  <si>
    <t> @嗯亨  又是一個不看完整部片的水X? 你比較像ㄅ吃</t>
  </si>
  <si>
    <t>丁特的事影片裡不是有回覆嗎 看影片可不可以用腦看？還是沒腦 笑死</t>
  </si>
  <si>
    <t> @嗯亨  你還是回去看勾噁的片就好。</t>
  </si>
  <si>
    <t>我來先猜 勾惡大概會說被所謂的前員工賣了 拿刪減片段給勾惡 呵呵</t>
  </si>
  <si>
    <t>看到後面那句鸚鵡直接噴麵，太好笑了，烏鴉加油👍</t>
  </si>
  <si>
    <t>自己設定自己解釋?</t>
  </si>
  <si>
    <t>15:55 勾惡蔡政府 16:12 勾惡罵林佳龍 16:20 勾惡因為這樣可以拿到新北市七百萬標案 16:53 勾惡最近跟民進黨有合作 真亂</t>
  </si>
  <si>
    <t>沒記錯的話，勾惡一直標榜什麼黨都罵吧？現在回頭來看...嗯...有趣了</t>
  </si>
  <si>
    <t>這種類型我好像似曾相似 保持絕對中立只要給錢就可以報導抹黑對手 我只能說他們很像😊</t>
  </si>
  <si>
    <t>也不是不能同黨互幹啦😂</t>
  </si>
  <si>
    <t>後面不是說要準備罵國民黨?</t>
  </si>
  <si>
    <t>好期待下集喔 被判刑的金主不知道是誰</t>
  </si>
  <si>
    <t>它的金主被抓這個時候就應該亂狗相咬😂 不要再給他翻身了 一爆擊沈</t>
  </si>
  <si>
    <t>惡魔之所以可以蠱惑人心 就是因為真假參半 烏鴉支持你</t>
  </si>
  <si>
    <t>好爽的打臉影片👍</t>
  </si>
  <si>
    <t>勾起你心中的鶯鵡😂</t>
  </si>
  <si>
    <t>烏鴉最後那句總結 真的是雞皮疙瘩 一集比一集精彩 OmG</t>
  </si>
  <si>
    <t>烏鴉小心，我發現新聞開始做反風向報導了，真的要注意安全</t>
  </si>
  <si>
    <t>真的各種針對性影射</t>
  </si>
  <si>
    <t>烏鴉加油 每次你的影片我都全看完 不冷場的那種</t>
  </si>
  <si>
    <t>這集很爽欸</t>
  </si>
  <si>
    <t>對不起我錯了。一切盡在不言中。</t>
  </si>
  <si>
    <t>最近其實不用花時間看勾惡影片，直接看烏鴉打臉內容就好</t>
  </si>
  <si>
    <t>這部片鴨哥真的有在確認過嗎… 我怎麼覺得佔中立吃瓜的人看完這部片不會覺得挺烏鴉… 雖然有回答到勾惡的點，但不多，而且又在開其他的話題了. 這部片我只能給四個字：認知作戰… 我很中立，上部烏鴉的影片我是蠻相信的，有陳零九背書加很多分，但這部片有不少問題啊鴨哥… 影片的順序真的會影響觀看結果…</t>
  </si>
  <si>
    <t>我看都是反擊勾惡自己亂開戰場的部分耶 說抹黑烏鴉拍片說有水軍 丁特事件啥的 這隻有又扯誰進來嗎0.0</t>
  </si>
  <si>
    <t> @下次一定  別理他 他勾粉</t>
  </si>
  <si>
    <t>這怎會認知作戰 光惡魔剪輯就很明顯了 你的認知作戰跟大家的認知作戰差很多耶</t>
  </si>
  <si>
    <t>竊盜 加上 竊取智慧財產權 都是刑事罪 最重五年 併科100萬 勾惡這次真的糟糕了</t>
  </si>
  <si>
    <t>单单恶魔剪辑来陷害人这点就足以证明勾恶真的很有问题了吧 ？ 会这样做应该不是第一次了</t>
  </si>
  <si>
    <t>這位棚油，你患上了看不到重點，疑似有勾粉病毒入侵，請提早治療，溫馨提醒</t>
  </si>
  <si>
    <t>直接指出別人盜影片的證據 還能被你說成亂扯</t>
  </si>
  <si>
    <t>我只想知道恐嚇取財500萬後續，呵呵😊</t>
  </si>
  <si>
    <t>沒後續啊 就勾噁抹黑 連被抓都沒有 怎麼了嘛 勾粉</t>
  </si>
  <si>
    <t> @世界正義使者  是拼鮮告的不是嗎？</t>
  </si>
  <si>
    <t>後續就等司法判定，</t>
  </si>
  <si>
    <t>拚鮮真的告烏鴉的話,烏鴉還能三個月在外面趴趴走嗆勾惡???? 丁特直播電話也說了掃黑什麼的根本新聞標體... 烏鴉只有去到案說明 有夠沒力的</t>
  </si>
  <si>
    <t>抹黑還能上新聞喔 你們多抹看看勾惡會不會也上新聞</t>
  </si>
  <si>
    <t> @啪啪走  你別急啊，烏鴉有說等下一集，包准你滿意。</t>
  </si>
  <si>
    <t>漂亮 這證據十足實錘了。 期望播主保重身體 好的身體跟惡人對抗</t>
  </si>
  <si>
    <t>烏鴉哥 復活之後 也差不多要結束了吧 最後一段嘴X惡我他媽笑死</t>
  </si>
  <si>
    <t>看丁特回嘴勾惡就知道贏了</t>
  </si>
  <si>
    <t>厲害</t>
  </si>
  <si>
    <t>烏鴉加油😂</t>
  </si>
  <si>
    <t>笑爛 謝謝*1000</t>
  </si>
  <si>
    <t>哇操好刺激哦 期待下集♥️</t>
  </si>
  <si>
    <t>勾惡真的不要再小人了 一直扭曲一直騙到底== 烏鴉加油！喔對了 我不是水軍也不是機器人😂 我有出現在影片裡🤩🤩🤩</t>
  </si>
  <si>
    <t>我就還在想說我看完勾2那兩支影片的烏鴉片段，怎會沒印象烏鴉有出過這些影片= = 原來那些影片是這樣取得的~ 哀 偷錄音偷影片 這下覆水難收囉XD</t>
  </si>
  <si>
    <t>不是鸚鵡是鴞鸚鵡才對 交配不成還會幹石頭xd</t>
  </si>
  <si>
    <t>44:52 我會笑死🤣🤣🤣</t>
  </si>
  <si>
    <t>🎉🎉🎉烏鴉哥！水啦👍</t>
  </si>
  <si>
    <t>所以新聞稿都把丁特寫的很難聽說丁特是什麼商議新型態什麼的 不都自己說出來的😂</t>
  </si>
  <si>
    <t>你们这是新youtuber方式吗？互黑，找人拉帮结派</t>
  </si>
  <si>
    <t>真理越辯越明，每天都在期待下一集</t>
  </si>
  <si>
    <t>我就想說沒有看過那隻影片😂到底影片是從哪裡出來的，現在已經明瞭了🤣而且我也覺得丁特應該不會說出這麼誇張的言論，畢竟自己是老闆，一定會有可以說跟不可以說的，這樣看下來另一方真的剪輯很強。</t>
  </si>
  <si>
    <t>所以勾惡生鮮直播證據呢？</t>
  </si>
  <si>
    <t>我受不了了！ 人生第一個抖內貢獻給鴉哥， 打臉鸚鵡真他媽太爽了！ 未來流傳烏惡戰爭的開頭已經可以寫：這是個YT史上鸚鵡被烏鴉打趴的故事...</t>
  </si>
  <si>
    <t>其實我一直都不知道台灣的烏惡戰爭 直到跳出你的推薦! 這一系列我竟然都看完了! 加油!</t>
  </si>
  <si>
    <t>這場戰爭看了那麼久，還是覺得不管誰對誰錯，烏鴉的片始終都讓我從頭看到尾，不管是拍片的手法還是剪輯的技術還有那爽快的語氣，怎麼看都覺得身心靈舒適，實在感謝烏鴉每部片讓我看的十分愉悅。</t>
  </si>
  <si>
    <t>因為影片風格跟的關係吧，勾惡的影片都是那種黑暗，陰謀論，攻擊性很強不太能輕鬆看的類型，反倒烏鴉的剪輯在回應問題時還會穿插一些梗讓整部影片不要那麼沉重</t>
  </si>
  <si>
    <t>烏鴉要不要包個紅包給前員工感謝他跑去給勾2爆料🤣🤣🤣 屠魔變斬魔 👍👍👍這個影片刷了3次😂😂</t>
  </si>
  <si>
    <t>第一次的抖內～～ 希望趕快撥雲見日 不要在被小人弄</t>
  </si>
  <si>
    <t>終結者回來了</t>
  </si>
  <si>
    <t>我快笑死</t>
  </si>
  <si>
    <t>一個字帥👍最後那一句</t>
  </si>
  <si>
    <t>加油😊</t>
  </si>
  <si>
    <t>欸欸欸～ 怎麼這次45分鐘 看得不過癮啦 啊捏毋湯🥲 我其實不想知道誰真誰假 我只是很喜歡看你說話 特別是懟人的時候😂 講難聽點 我當初也是因為你 才跑去看勾勾的影片 下次時數久一點啦 配宵夜吃根本不夠🤣</t>
  </si>
  <si>
    <t>勾惡！你結束了！這結尾太帥了！ （還好烏鴉你有救回那些影片） （只是最近新聞都在報你要被掃黑肅清，真的很擔心你被搞掉，希望你沒事，撐過去！加油！）</t>
  </si>
  <si>
    <t>之前烏鴨要打民進黨 創媒體 所以你知道新聞都在幫哪一方了吧 勾惡就是站政府那一邊</t>
  </si>
  <si>
    <t> @鄭文  是啊！尤其現在民進黨是執政黨，民代席次又多，偏綠媒體也多，這仗很難打，我才覺得擔心！ 且從古自今，國內外踢爆型監督型的中立媒體都營運的很辛苦（所以才會沒人要做）真心希望烏鴉能成功！</t>
  </si>
  <si>
    <t>雖然我們家民進黨但不得不說對就對錯就錯錯就是要糾正</t>
  </si>
  <si>
    <t>一開始台灣人大排口罩疫苗快篩 政府還捐一堆口罩去國外 又有人利用口罩疫苗快篩大賺災難財 唯有政黨輪替才能抓出這些人</t>
  </si>
  <si>
    <t>烏鴉狀況感覺越來越好，勾惡根本是在幫烏鴉做話療吧？</t>
  </si>
  <si>
    <t>話療好有梗，我來去找我女友口療30分鐘慶祝先。</t>
  </si>
  <si>
    <t>還有人這次敢大聲說，我挺勾惡的嗎？ 能不能麻煩勾粉站出來一下！想看勾粉想說什麼？</t>
  </si>
  <si>
    <t>都躲到自嗨圈自嗨了</t>
  </si>
  <si>
    <t>烏鴉加油，斬草要除根!! 就差一點了~</t>
  </si>
  <si>
    <t>我从娃娃机的影片开始就关注乌鸦了。以前看乌鸦和朋友们在一起玩的时候很开心。希望乌鸦能重新调整心态，不要被坏心情困扰了。</t>
  </si>
  <si>
    <t>臉越來越腫了 只是它不是不會回應了 沒有戲看了</t>
  </si>
  <si>
    <t>34:39 阿</t>
  </si>
  <si>
    <t>打臉帥～依舊挺你</t>
  </si>
  <si>
    <t>期待下集</t>
  </si>
  <si>
    <t xml:space="preserve">我是真的很少把一部在吵架的影片看完😂 也很少在看完後留言，甚至想要抖內🤣 不得不說以前的我偏向夠噁（勾惡 後來我意識到自己需要思考一下，為什麼夠噁都不回應，一直在轉移焦點，直到我看完烏鴉哥所有最近的影片我才知道，我錯怪烏鴉哥您了，抖內是我道歉的心意，希望您原諒。 </t>
  </si>
  <si>
    <t>回頭是岸 這香油錢 相信神已經原諒你了 阿彌陀佛 謝謝老闆</t>
  </si>
  <si>
    <t>恭喜啊！！！！ 我也是前會員之一 我是在他拍阿館那次事件再到PO文謾罵螢真律師後就退訂退會員 連他IG也退😁</t>
  </si>
  <si>
    <t>你你的心意不足</t>
  </si>
  <si>
    <t>哈哈哈哈 鹦鹉</t>
  </si>
  <si>
    <t>呵呵 其實當初會訂閱勾惡也是因為烏鴉才支持的</t>
  </si>
  <si>
    <t>烏鴉哥 我人生第一次超級感謝就是上一次給你 結果我不知道怎麼發言 只留言了 謝謝 我不是水軍喲！感謝你的發聲 希望你保重身體 海水退了就知道誰沒穿褲子 加油！</t>
  </si>
  <si>
    <t>謝謝烏鴉🙏看的真過癮 這幾部影片讓我覺得 真的不是免費能看的 有料</t>
  </si>
  <si>
    <t>烏鴉打鸚鵡 真爽～</t>
  </si>
  <si>
    <t>謝謝！ 欸嘿借我水一下</t>
  </si>
  <si>
    <t>彩虹鳥～我對不起你😭 上次看了鸚鵡惡魔剪輯就退訂，是我心智不成熟，立馬補上12萬分歉意、加入會員，持續打擊綠媒體👊👊👊</t>
  </si>
  <si>
    <t>鸚鵡呵呵</t>
  </si>
  <si>
    <t>聊天哈拉水軍都能被勾芡剪輯來抹黑。不愧是偷錄音會作的事。</t>
  </si>
  <si>
    <t>最後一句話滿滿的重點 我是叛逆的水軍來看點觸及率❤</t>
  </si>
  <si>
    <t>物以類聚，什麼人就會跟什麼人在一起</t>
  </si>
  <si>
    <t>🤣🤣🤣🤣海水退了面具底下的哪張臉真的是小丑 笑死 烏鴉加油 ~</t>
  </si>
  <si>
    <t>我很好奇有人跟我一樣看到勾惡講話的手勢會覺得很煩的嗎⋯真的是看不下去⋯ 感謝烏鴉讓我的洗碗時光變的趣味😂</t>
  </si>
  <si>
    <t>最後面真的會笑死我 鸚鵡..😊</t>
  </si>
  <si>
    <t>其實烏鴉直接提告那位離職員工 盜取公司資產以及妨礙電腦使用罪（偷刪影片）不就行了嗎？ 另外烏鴉猜丁特沒錢也猜錯了啊 他還是有很多業配 最近還花130萬鑽石（大概臺幣65萬）搞天堂w金變</t>
  </si>
  <si>
    <t>忽然有個疑問，他以後只要幫你影片灌水軍，你就沒辦法熱榜一，幫你降觸及率欸?</t>
  </si>
  <si>
    <t>鸚鵡 11/6 上的片 是不是把乾爹那一段剪掉了?? 我印象中這部本來有林丙文 剛剛回去看 沒看到 次元切割斬??? 鸚鵡用的挺熟練的</t>
  </si>
  <si>
    <t>時間一樣47:14 我有記，但有沒有這段我就不知了 不排除他剪掉，又塞一段時間一樣的進去 但這能不能做到我就不知了</t>
  </si>
  <si>
    <t>你有看重讀的影片嗎??有的話可能是記錯影片了,我是沒什麼認真看溝的影片所以不太清楚有沒有只記得重讀影片有請林拍過</t>
  </si>
  <si>
    <t>都有請過啊</t>
  </si>
  <si>
    <t>同鄉支持一下，老實說光是看觀眾留言就大概知道誰有在用水軍誰沒在用水軍 辛苦啦，健康要顧阿，一個最近測embody發現自己身體年齡59的中二屁孩繼續支持你 希望早點讓這場鬧劇結束，還是比較喜歡以前單純有趣的影片XD 烏鴉加油！</t>
  </si>
  <si>
    <t>勾惡 有一隻影片原本有林秉文的 現在回去看都不見了都剪掉了😂</t>
  </si>
  <si>
    <t>吵架王是你</t>
  </si>
  <si>
    <t>他的嘴臉真噁心哈哈哈</t>
  </si>
  <si>
    <t>喜歡你的邏輯😄😂</t>
  </si>
  <si>
    <t>加油烏鴉 香港這邊給你的支持✌️✌️</t>
  </si>
  <si>
    <t>好爽 終於等到了</t>
  </si>
  <si>
    <t>真的覺得烏鴉影片都好精采喔~ 打臉啪啪響</t>
  </si>
  <si>
    <t>我以為勾惡的影片都有在勸導大家不要太相信新聞媒體要留給自己判斷的空間，新聞報掃黑也沒說要掃烏鴉，雖然我是不清楚啦「自稱竹聯幫且能動員上千人的烏鴉，預料將成為掃黑對象。」不知道是警政署署長講出口的還是新聞媒體自己打出來的我是不清楚啦</t>
  </si>
  <si>
    <t>看來這次又是烏鴉完勝</t>
  </si>
  <si>
    <t>剩下~ 烏鴉說勾惡作生鮮大家都知道~ 這句是什麼意思? 撇除前面初樂證據烏鴉說錯公司董事長 這個新戰場目前烏鴉小贏~~ 但娛樂性大贏!! PS.幫丁特講話的那個影片 可以看的出來烏鴉思考得很遠 很猛</t>
  </si>
  <si>
    <t>烏鴉加油💪</t>
  </si>
  <si>
    <t>不是粉絲 吃瓜群眾的我覺得 烏鴉的影片比較好看...</t>
  </si>
  <si>
    <t>鸚鵡臉腫 就是爽😂 最後幾分鐘經典 連環炮 舒暢</t>
  </si>
  <si>
    <t>烏鴉影片好精彩好下飯😂</t>
  </si>
  <si>
    <t>這隻丑本身就是改封面文字大。旋轉大王😂</t>
  </si>
  <si>
    <t>如果水軍還能有這些贊助留言帳號 跟一堆那麼長的留言 我也是很佩服 真不知道對方怎麼想的 還會想猛攻水軍這點</t>
  </si>
  <si>
    <t>浮出水面啦 看到烏鴉越講越開心 果然烏鴉才是正義的一方</t>
  </si>
  <si>
    <t>好喔 這件吵架的事也有分正義啊 好正義喔</t>
  </si>
  <si>
    <t>我相信你不是眼盲 誰說謊誰喇叭看不出來 想瞎雞巴挺就去吧</t>
  </si>
  <si>
    <t> @林大歪  現在我覺得兩個都爆了 烏鴉這部影片還是沒解釋恐嚇五百萬的事 以及烏鴉到底有沒有破產 他之前回歸影片才說他累積足夠的財富 之後馬上說破產 然後他現在的筆電還是用Mac air m2 (今年才上市的 雖然沒到很貴 但你一個破產的人買這個不會很奇怪嗎）</t>
  </si>
  <si>
    <t> @林大歪  但還是繼續看下去 我兩邊都有看 兩邊都各說各話 勾惡真的還有億點點可能 烏鴉這部片有任何證據嗎</t>
  </si>
  <si>
    <t> @歐陽菌偽  我不知你還想看到烏鴉怎麼打臉勾惡 還是你比較想看到烏鴉是真破產 身邊朋友總是喊月底吃土 是真吃土嗎 就手頭比較緊嘛</t>
  </si>
  <si>
    <t> @林大歪  手頭緊還買mac</t>
  </si>
  <si>
    <t> @歐陽菌偽  能別斟酌這無關緊要的事行嗎🤔</t>
  </si>
  <si>
    <t> @林大歪  那些事我都覺得無關緊要</t>
  </si>
  <si>
    <t>Before: 媽的45分種的影片誰看得完 After: 現在幾點了？？？</t>
  </si>
  <si>
    <t>👍🏻</t>
  </si>
  <si>
    <t>看烏噁戰爭一兩個月這集看的最舒服！無敵打臉😂追蹤烏鴨應該有兩年了以上！看你的片都是大手大腳真材實料拍的！台灣YT界肯花百萬拍片可能只能賺3.50回來的人有幾個？而且持續在帶新人，新人紅了離開都沒有告人綁人的老闆又有幾個？一堆小朋友被噁心小丑洗腦洗到花錢買會員..真的替你們辛苦工作或父母感到浪費😅烏鴨人就是太好錢不會守！今天才會這樣虎落平陽被犬欺！但往好的一面想在你低潮跌倒的時候更能看清楚誰才是值得你再對他好的人！㊗️福你早日東山再起！能再拍百萬製作的影片！但願以後為了理想該賺的錢也是要賺，該守的錢也要留住啊！我是因為佩服你的意志力而發聲留言的人😄</t>
  </si>
  <si>
    <t>看到有人要直接更生了 讀不用讀</t>
  </si>
  <si>
    <t>烏鴉加油啊 祝刑安！</t>
  </si>
  <si>
    <t>這部片看到你那時候拍片講丁特跟橘子的事的時候 真心覺得很可惜 你跟勾惡都浪費太多時間在這次吵架上面了!如果你們兩個是一起聯手起來對抗財團或政府 我相信台灣會越來越好... 雖然我一開始是比較支持勾惡那邊 但是現在是真的希望你們這波吵架可以快點結束...這場吵架比賽沒有誰勝誰負 因為勝的是政府 敗的是人民阿~~~~~勾惡最新的影片已經開始回到監督政府身上 希望烏鴉也不要再浪費這麼多時間在彼此身上 努力幫助台灣越來越好才有意義阿~~~</t>
  </si>
  <si>
    <t>跟小人聯手? 不噁心嗎</t>
  </si>
  <si>
    <t>小人都講上網查就知道了 來馬後炮再來說自己很準 然後要人相信他很會預測是要聯手什麼？ 聯手查資料嗎？</t>
  </si>
  <si>
    <t>他那部片也沒什麼重點</t>
  </si>
  <si>
    <t>勾惡哪來的監督政府，他這次的影片只是把過去幾天的事情再拿出來講一次，老天鵝和狂新聞都比他早嘴政府，然後再裡面再偷臭別人，不就他的一貫手法</t>
  </si>
  <si>
    <t>一個裝黑在那邊吸屁孩粉的小丑也能支持喔😊，抓新聞片段自己在唬爛幾句就是監督政府，真是廉價的監督啊</t>
  </si>
  <si>
    <t>自從勾惡某次說他踢爆連千毅NFT之後讓很多人免於被騙的誇大言論之後 我之後每次看勾惡都會打1折</t>
  </si>
  <si>
    <t>真的，早都被騙完了才來踢爆</t>
  </si>
  <si>
    <t> @QQ templar  也不能這樣說 畢竟沒被騙之前卻實連也說能換手錶換跑車是有賦能的 誰知道買了之後才發現啥都沒 這部分其實跟烏鴉說的比較像 如果沒有受害者就不叫騙 因為沒有詐騙事實 所以勾惡一直說烏鴉想出NFT騙粉絲這點也是錯的 因為根本還沒有受害者出現 除非烏鴉真的出了 真的騙了粉絲 大家才有資格說他騙 NFT其實懂這東西核心價值的人還是會買 不過大部分的人都是跟風炒作而已 目前的行情也只是回歸市場機制的本質而已 瘋狂之後 總是要回歸正常 好的NFT也是總有一天能發光的 就如同活著時候的畢卡索畫跟畢卡索死了之後現在畢卡索畫的價值根本完全無法比較 但在當下 那東西就是不被理解的爛貨</t>
  </si>
  <si>
    <t>以前都看你影片 很特别 很独特 也很新奇 加油 老实说 现在社会 不敢露脸的 都是不敢当</t>
  </si>
  <si>
    <t>臭水勾 愈來愈婊了</t>
  </si>
  <si>
    <t>小丑真的是小丑，還是一個臉腫成豬頭的小丑！沒經過丁特同意就敢直接用人家直播影片做素材了！烏鴉加油！</t>
  </si>
  <si>
    <t>要好好照顧自己 不然如果沒有阿館的運氣跟體格 會像狂風中的蠟燭的 加油 保持安全保持緊惕 我們坐等下一隻片:))</t>
  </si>
  <si>
    <t>烏鴉哥終於再慢慢恢復了🎉 加油注意身體健康❤</t>
  </si>
  <si>
    <t>恭喜水哥</t>
  </si>
  <si>
    <t>超好笑😂</t>
  </si>
  <si>
    <t>順帶一提 他真的很噁 都拐一些未成年跟剛成年的妹子還有想紅的瞎妹 嘔嘔嘔</t>
  </si>
  <si>
    <t>這集是個強心針</t>
  </si>
  <si>
    <t>到底到底到底，真相到底誰說的算🤯</t>
  </si>
  <si>
    <t>加油😂</t>
  </si>
  <si>
    <t>那你說勾惡做生鮮直播呢 請回答唄 對了我不是勾粉更不是鴨粉只是想看雙方狗咬狗</t>
  </si>
  <si>
    <t>講一句現實面的，溝餓的影片完全沒上過發燒，完完全全沒有，由此可知誰在買網軍，重讀為什麼有錢還烏鴉突然又去弄烏鴉，由此可知為什麼，可憐的溝餓，被打得體無完膚….完全沒屁用…順帶一提，我是取消訂閱那兩萬得其中之一</t>
  </si>
  <si>
    <t>烏鴉的影子是鸚鵡,笑翻~ 這真是我第一部不跳過廣告的影片~</t>
  </si>
  <si>
    <t>偷東西被抓包真的很羞恥 他已經給自己找了台階下 你這樣子搞他很難堪 隨便給自己找個人打電話套好招 在那邊喔喔喔 是喔 真的欸 其實也不能怪他拉 畢竟那是小編寫的稿 他也沒能力跟邏輯去想這中間有沒有邏輯瑕疵 從很久很久以前我就在看勾惡 最開始的內容真低是不錯 之前在講疫苗之類的話題 我下午才看到關鍵時刻寶潔在說 晚上勾惡那影片就有一模一樣的對話 我就大概明白了是小編在處理的文本 唉 沒料 真低沒料</t>
  </si>
  <si>
    <t>這個留言太帥了🤣🤣🤣</t>
  </si>
  <si>
    <t>確實= = 早期的溝惡跟現在差有夠多，一開始的影片不斷闡述自己是要對抗社會黑暗的無名者，引用小丑精神來塑造我是幫助那些初生之犢的人，後期各種不演，討論踢爆時事不公實際背後也是像他早期影片所唾棄抨擊的人一樣，「噁心的不是那些幹壞事的，而是一邊罵一邊同流合汙的雙面人。」</t>
  </si>
  <si>
    <t> @文宏  早期影片其實就有一直講不到重點的問題了 水很深</t>
  </si>
  <si>
    <t>其實他早期影片我就覺得沒重點通不太懂他想表達什麼，然後他又說聽不懂他的邏輯的都是笨蛋都不懂的思考，最後再加一句想聽更細節加會員，搞得好像聰明人都加會員，簡直現實版國王的新衣⋯（我承認我加過一個月的會員然後退掉了）</t>
  </si>
  <si>
    <t>勾惡的片真的看不下去，看那個面具就很度爛</t>
  </si>
  <si>
    <t>勾惡是唯一一個從第一部影片開始就讓我覺得噁心中二的Youtuber</t>
  </si>
  <si>
    <t>永遠不再見了勾芡</t>
  </si>
  <si>
    <t>勾惡改鸚鵡🦜 我真的會笑死</t>
  </si>
  <si>
    <t>太強了 勾惡臉真腫</t>
  </si>
  <si>
    <t>好了啦，都快選舉了，能不能先作監督政府的事，你們的私仇晚點聊</t>
  </si>
  <si>
    <t>我是香港觀眾 加油 讓那件垃圾永不超生</t>
  </si>
  <si>
    <t>連續劇也該結局了😁</t>
  </si>
  <si>
    <t>冇錯呀👍🏻👍🏻 等緊我最期待嘅畫面🤣</t>
  </si>
  <si>
    <t>耖你的烏鴉，最好快點給我出下一隻影片，給我斷在最精彩的部分，這比追劇斷在精彩還氣ㄟ。</t>
  </si>
  <si>
    <t>只有精彩，一集比一集精彩！</t>
  </si>
  <si>
    <t>我就想知道，阿勾惡到底有沒有做生鮮直播，這個你們吵架的根本，為何要說勾惡有做？為了什麼？你做了五集都長到靠杯的影片還是沒有回答⋯一直東扯西扯開新戰場拖一堆人進來，是在哈囉！？</t>
  </si>
  <si>
    <t>勾惡跟烏鴉還是朋友時，就烏鴉有做生鮮直播，當生鮮直播半年多前爆一堆負面風波時，勾有澄清他沒做，烏就覺得他再切割他。事實證明事情源頭根本不重要，吃瓜群眾根本不在乎，只要有新的戰場就能繼續賺收益。</t>
  </si>
  <si>
    <t> @Xing Wong  生鮮的負面風波是一回事，我了解到的是，烏鴉說勾惡有做生鮮，勾惡出來澄清自己沒做，然後兩邊為了這奇怪的理由吵的沸沸揚揚，勾惡從一開始就只是想要烏鴉解釋到底為何要抹他有做生鮮，直到現在烏鴉都給不出解釋，卻在一直在潑糞水挖黑料拖無關緊要的人進來，現在又反過來說是勾惡在這樣搞他⋯真的看不懂，只覺得這烏鴉是蠻沒邏輯的蠻有事的！</t>
  </si>
  <si>
    <t> @陳禾軒  對於廣大吃瓜群眾來說真相不是最重要，這才是烏鴉能辯到現在的原因，觀眾只在乎有沒有新的劇情能看。雙方一定都彼此的軟肋所以才會隔空這樣吵那麼久，畢竟他們以前是朋友，放出來一定傷敵一千自損八百。身為旁觀者只能繼續看下去了</t>
  </si>
  <si>
    <t>時間回到好幾年前， 有幸你還在高雄的時候， 在武慶二路7-11旁娃娃機， 你來夾我的娃娃機台，小豬存錢筒換公仔 換了一支很高的悟空😂。 還有在建國路日本橋對面， 跟你買過一次娃娃機三號爪。 當時候是面交，你跟朋友開著車過來， 其實我已經忘記當時看到你的感覺， 只記得是很開心見到常在影片上看到的烏鴉。 從那時候就一直看著你的影片， 對我來說最真實的YT就是你。 從烏惡戰爭以來 每次勾惡發片 我就替你捏把冷汗， 每每看到你發影片證明自己的真實， 好幾次都眼眶不小心紅了， 就像當初S2 TPA奪冠 或者戴資穎大賽奪冠那種激動，感動到落淚。 因為證明一直以來我都沒有看錯人。 謝謝你一直那麼真實那麼正氣 第一次花錢在投資上課以外的YT 應該是唯二花錢的 但是 毫無回報的超級感謝 只給你了 感謝你 烏鴉。 加油 未來還是會一直支持你。</t>
  </si>
  <si>
    <t>也太感人😆😆</t>
  </si>
  <si>
    <t>感動</t>
  </si>
  <si>
    <t>可以回去拍之前那種好看的影片了嗎 看這種東西真的很沒意義😢</t>
  </si>
  <si>
    <t>問題那麼多之前說告了請問什麼時候可以開庭結束</t>
  </si>
  <si>
    <t>好爽喔 看烏鴉影片 真的沒啥在留言 就是看看 講道生氣講到出現一點原住民口音也是很棒</t>
  </si>
  <si>
    <t>請問烏鴉哥要怎麼處理把你家地址爆出去的人呢</t>
  </si>
  <si>
    <t>支持烏鴉~支持烏鴉,我一開始就看出來誰可信任,到底誰會相信一個偷錄音的人啦,我都直接跟警察說,我有全程錄音喔,我連去報警都直接問警察,我可以全程錄影嗎?這才是真男人啦,哈哈哈哈~</t>
  </si>
  <si>
    <t>果然 詐欺ㄟ 賊仔脯 樓梯組 的話不能信</t>
  </si>
  <si>
    <t>等一下斗內的 又要被說是蜥蜴派來的</t>
  </si>
  <si>
    <t>最後那一段「勾惡你結束了」好帥ㄚㄚㄚ</t>
  </si>
  <si>
    <t>36:04 這就是重點</t>
  </si>
  <si>
    <t>狗惡那張嘴真的有夠可悲 真的是打臉打到他媽都認不出來</t>
  </si>
  <si>
    <t>太精彩了，最愛看反派翻車打臉現場🎉</t>
  </si>
  <si>
    <t>好好笑哦~ 漠漠的就看完了45分鐘了~~ 烏鴨你說實話吧~~ 那個「前員工」是不是你派去的XDDDD 我快笑死了~~</t>
  </si>
  <si>
    <t>烏俄戰爭打了好久🤣</t>
  </si>
  <si>
    <t>勾蛋者背骨的真的有夠噁心，支持他的就繼續支持他吧，畢竟這是民主社會，大家都能獨立思考想喜歡誰管不著。烏鴉加油，看到你一直被攻擊，一堆攻擊你的影片….真的只能把你影片看完來支持你</t>
  </si>
  <si>
    <t>乾 大哥贏了</t>
  </si>
  <si>
    <t>啊是能不能把毛片找出來放出來給大家看看，不是可以把影片救出來嗎？那硬碟應該有毛片吧？不用在拿記憶卡了吧？</t>
  </si>
  <si>
    <t>照慣例小抖一下~ 拜託烏鴉多拍片啦! 我的快樂來源~!!</t>
  </si>
  <si>
    <t>好精彩~45分鐘看完了！</t>
  </si>
  <si>
    <t>看到烏鴉越來越有精神的樣子 真的太好了 真的期待下一集</t>
  </si>
  <si>
    <t>期待水哥回覆</t>
  </si>
  <si>
    <t> @習禁評  被棄養的小丑🤣快回去啦</t>
  </si>
  <si>
    <t>綠色黨要查你了，可怕</t>
  </si>
  <si>
    <t>鸚鵡的笨只有哥清楚，哈哈哈哈，趕快把這個戴面具的人，讓他下去吧</t>
  </si>
  <si>
    <t>兩個字，完虐 。 有一種黑色是有顏色，就是烏鴉一般黑。 願你重返巔峰，平安，健康，烏鴉加油！</t>
  </si>
  <si>
    <t>太神啦～反轉反轉再反轉 正義永遠不會被忘記，只是比較晚一點來</t>
  </si>
  <si>
    <t>喔對了我有想到因為要扭曲事實要花很多時間拼接句子，所以勾惡每次要回你的影片都花很多時間，而你在勾惡講你的時候卻過兩三天就回復了，所以這點就讓我覺得勾惡很怪</t>
  </si>
  <si>
    <t>歐歐歐歐歐歐歐歐歐歐歐歐歐歐歐歐歐~~~~~~ 海水退了呀！誰沒穿褲子都看清楚了啊！！！！！</t>
  </si>
  <si>
    <t>果然沒信錯人 水啦 流言終結者烏鴉</t>
  </si>
  <si>
    <t>這樣算犯法吧?不能告嗎 鴉哥不要心軟欸，人家都告你了</t>
  </si>
  <si>
    <t>鸚鵡真的太好笑了🤭</t>
  </si>
  <si>
    <t>40：07 右下角留言是我 阿我就不想打字 預設就是 謝謝！</t>
  </si>
  <si>
    <t>加油烏鴉，繼續揭發帶著面具噁心假正義的死中二</t>
  </si>
  <si>
    <t>只有烏鴉的影片會讓我二刷，三刷，刷到我都快背起來了，抹黑造謠惡魔剪輯很可恥，當自媒體當到是非不分，為了利益可以昧著良心講話實在是人品低劣，君子愛財取之有道。這是我第一次抖內請烏鴉哥收下，微薄心意。</t>
  </si>
  <si>
    <t>勾惡到現在還是學不乖想怎樣就怎樣,拿別人影片也不照會跟應該的一樣?而且不只一次了,是當特哥吃素的?這下被特哥嘴了~ 笑死!! 整天在那社會事 社會事 結果自己社會還摸無透 可憐~</t>
  </si>
  <si>
    <t>支持 等睇勾惡仆街</t>
  </si>
  <si>
    <t>不愧是烏鴉 ~~~~~~~~~</t>
  </si>
  <si>
    <t>我現在在這邊教勾惡如何上熱榜,太簡單了,把在你上面的,全部叫水軍去灌,那youtube的機制,就會自動把他們下架,哇~我怎麼這麼聰明啦,哈哈哈哈~</t>
  </si>
  <si>
    <t>烏鴉哥邏輯清晰，祝你順利完成想做之事</t>
  </si>
  <si>
    <t>烏鴉最新的片都4x分鐘以上, 睇個時完全無跳過, 今集完勝, 勾x陷害人多, 終會出錯, 一直屈一直開新戰場, 結果出事了, 算吧啦你</t>
  </si>
  <si>
    <t>屌😂</t>
  </si>
  <si>
    <t>以前還以為勾惡算正義的一方，原來他這麼的陰，造假抹黑一流，</t>
  </si>
  <si>
    <t>到底「惡羅斯」先撤軍承認失敗 還是 「勾俄」先承認自己的錯 小丑好了啦 拼鮮的事惡魔剪輯不敢放原檔算了 這個片頭的影片打臉事實了吧 三歲小孩都已經看得出來誰在造謠抹黑了 差不多可以了啦</t>
  </si>
  <si>
    <t>炸裂炸裂。把真相炸出來～🎉🎉🎉</t>
  </si>
  <si>
    <t>小弟係香港人 我支持烏鴉！ 烏鴉好波！ 就係咁多🤟</t>
  </si>
  <si>
    <t>我有一個問題想問， 所以到底勾惡是哪有黨的啊？ 為什麼影片有一段說他要幫綠的？</t>
  </si>
  <si>
    <t>我什麼都不信，我只信那罐真的難喝</t>
  </si>
  <si>
    <t>解析柳丁跟賽特的那段真的太精彩，稔不住來回覆，這才是真的看懂社會運轉的人才講的出來的話，不是講一些本來就知道的事</t>
  </si>
  <si>
    <t>我猜到時候勾惡又要說你有上架影片只是把影片下架然後再找人證明他說的沒錯繼續扭曲事實</t>
  </si>
  <si>
    <t>我先不管誰對誰錯，但這台比較好看，全程無快轉無倍速看完，拜託下次一次出兩個小時比較夠看，謝謝🙏</t>
  </si>
  <si>
    <t>勾惡在打 連千億那邊 就在亂剪片了 那時候就退訂他了 邏輯有問題 結果還那麼多人被洗腦...不知道在想甚麼</t>
  </si>
  <si>
    <t>本期重點 吃丁特的版權阿姆斯特丹砲🤣 鸚鵡惡笑死</t>
  </si>
  <si>
    <t>這集 簡單明暸，而且邏輯也非常好！ 這片烏鴉 勝利</t>
  </si>
  <si>
    <t>看你們的對戰真的很燒腦 就像看連續劇一樣 很期待下一部影片 嘴死他～</t>
  </si>
  <si>
    <t>11/12日鴨哥出片我站他邊。 但是目前信賴度 特哥&gt;鴨哥&gt;狗哥 狗哥只要趕緊出片我馬上反手回頭😂 我只有一個疑問🤔️鴨哥 你內心想幫丁特所以找人去牽線=》 一定有承諾要幫忙才細談完拍片完成=》 那為什麼最後沒出片😮 先不談我是站誰邊..只想幫特哥問這個重點🎉 鴨哥狗哥都要加油！帶我們看看不一樣的your</t>
  </si>
  <si>
    <t>丁特剛剛在直撥有打給烏鴉，烏鴉有跟丁特解釋了</t>
  </si>
  <si>
    <t>麻煩前面右轉去看丁特直播</t>
  </si>
  <si>
    <t> @amylin  遵命！看來我辣拍了</t>
  </si>
  <si>
    <t>看完直播通話內容，我還是有疑問🤔️ 不過當事人都放下了，這趴就結束了😊 不過鴨哥狗哥還是要至死方休阿！ 流量我跟好跟滿</t>
  </si>
  <si>
    <t>我只能說寄</t>
  </si>
  <si>
    <t>41:27超好笑 超嗆 5天只掉一千五哈哈 後面的學烏鴉彩虹的羽毛那邊也很好笑 太精彩了這集 一下就看完了 期待下集</t>
  </si>
  <si>
    <t>真的是惡魔剪輯欸</t>
  </si>
  <si>
    <t>改名為鸚鵡....我真的噴飲料了....</t>
  </si>
  <si>
    <t>鸚鵡，哈哈哈，我笑了！</t>
  </si>
  <si>
    <t>這部太讚了！！ 烏鴉哥的氣色看起來越來越好了～加油！</t>
  </si>
  <si>
    <t>我個人是覺得勾惡很多的踢爆影片, 都是講很多大家都知道的事情, 像高端的影片, 有講跟沒講一樣, 我還不如看新聞就好. 希望烏鴉哥能繼續加油!</t>
  </si>
  <si>
    <t>他就蹭沒料，只會補句水很深，貶低他的觀眾不懂，另類PUA他的勾粉，久了很多勾粉都斯德哥爾摩症，把勾芡當神</t>
  </si>
  <si>
    <t>勾惡的影片真的很難看下去，不是看到睡著就是看到一半不看😂😂</t>
  </si>
  <si>
    <t>唯一YT長片最精采的XD，看幾年了第一次留言挺烏鴉</t>
  </si>
  <si>
    <t>這才是能讓人看完的影片 加油</t>
  </si>
  <si>
    <t>只能說高端玩家 實力就擺在那 低端再怎麼組隊花錢買裝備 被尻一下還是秒殺</t>
  </si>
  <si>
    <t>真相越來越明白👍👍👍👍👍👍</t>
  </si>
  <si>
    <t>今天沒有降魔杵 太過分了 你影片怎麼可以沒有降魔杵 烏鴉你變了 太難過了 才短短一部影片 降魔杵就消失不見了 肯定是你陷害降魔杵</t>
  </si>
  <si>
    <t>我愛你烏鴉</t>
  </si>
  <si>
    <t>要最終章了嗎 (期待</t>
  </si>
  <si>
    <t>挺烏鴉除了是因為看清了勾惡的伎倆外，之前去勾惡的留言幫烏鴉聲援，很多勾惡腦粉說我是水軍，但我早就加入勾惡會員七個月了還水軍的屁😂，我雖然兩邊都是粉絲，但我也會看事情不是腦粉😅，更是因為知道我喜歡的賤堡和bump，他們是這麼直白實在的YT都跟你這麼好，又看到林秉文上詐騙新聞，就知道好險我還是沒有支持錯人😂 也好險上個月退訂勾惡了😅！</t>
  </si>
  <si>
    <t>告他，踢爆他，看不下只會騙心智不成熟粉絲的錢的人......</t>
  </si>
  <si>
    <t>精彩!!washhands期待下集!! 😉</t>
  </si>
  <si>
    <t>笑死狗惡還想說趁這個機會止損轉方向說要去繼續監督政府，如果烏鴉在出片攻擊反而顯得烏鴉就是此地無銀三百兩，真的好險影片可以還原，這臉真的他媽打的噼啪響欸哈哈哈哈哈</t>
  </si>
  <si>
    <t>耶 烏鴉終於 終於來了</t>
  </si>
  <si>
    <t>笑死 他真的是鸚鵡</t>
  </si>
  <si>
    <t>宋啦。。。。全程無尿點。。。屌打。。。。</t>
  </si>
  <si>
    <t>為了鸚鵡點讚</t>
  </si>
  <si>
    <t>魔鬼剪輯幹</t>
  </si>
  <si>
    <t>烏鴉剪頭髮簡直正確無比，不然肯定被說補拍，你看勾惡會不會說你戴假髮😂😂😂</t>
  </si>
  <si>
    <t>你不說的話 我還覺得跟邱毅一樣 哈哈</t>
  </si>
  <si>
    <t>太爽了 烏鴉哥 終於要送這個擾亂台灣的小丑下去了</t>
  </si>
  <si>
    <t>這部片太精彩了！終於慢慢看清楚故事前後</t>
  </si>
  <si>
    <t>這跟無良公關好像，瞬間翻車！</t>
  </si>
  <si>
    <t>期待下集!!!!!!!!!!! END~</t>
  </si>
  <si>
    <t>烏鴉哥，加油啊！💪</t>
  </si>
  <si>
    <t>每次都很認真的看完，勾惡的 只會想快轉… 加油烏鴉 讓勾惡血流成河</t>
  </si>
  <si>
    <t>不知道為什麼，看到林秉文的事情，第一個想到勾惡，好期待下一部影片</t>
  </si>
  <si>
    <t>打臉讚讚</t>
  </si>
  <si>
    <t>無恥的人還一直賺粉絲訂閱的錢~憑什麼讓他過這麼爽啊？？？ 可以有人約他現場面對面嗆爆他嗎 一直活在自己節目自說自話誒...都聽不下去了...</t>
  </si>
  <si>
    <t>我也覺得如果路上遇到他嗆他他又會說是誰派來的嗎😂</t>
  </si>
  <si>
    <t>想看特哥直播當下的的片段前後有時間點嗎</t>
  </si>
  <si>
    <t>我也是退勾惡的～他的片幾乎是一句話就要剪輯的感覺～</t>
  </si>
  <si>
    <t>謝謝謝謝謝謝謝謝！不用抖也可說 爽賺</t>
  </si>
  <si>
    <t>第一次 跟第二次抖內 都是給你 加油</t>
  </si>
  <si>
    <t>烏鴉邏輯思維越來越回復以前水準了，這集還是很精彩的趴趴響，水喔！不過也是要感謝勾惡這段時間幫你復健辣</t>
  </si>
  <si>
    <t>繼續爆吹 https://youtu.be/WNOppbVkKu8 這看你怎麼辨</t>
  </si>
  <si>
    <t> @習禁評  恭喜！猜錯了，下次加油！</t>
  </si>
  <si>
    <t> @Wi Wksk  連結再檢查一下，寶寶影片你自己多看幾部嘿🤭</t>
  </si>
  <si>
    <t> @蘇佛弟子  你可以等法院最終判決</t>
  </si>
  <si>
    <t> @ygh312  https://youtu.be/1S4xFl4CD34 這才是正確連結</t>
  </si>
  <si>
    <t> @Wi Wksk  為什麼要偷渡毛主席頌歌？我不懂你的意思，是你單純想宣揚國威，還是我太認真？🤭</t>
  </si>
  <si>
    <t> @ygh312  你點了那麼多白痴連結有夠好笑的</t>
  </si>
  <si>
    <t> @ygh312  https://youtu.be/O91DT1pR1ew 別點 別點</t>
  </si>
  <si>
    <t> @Wi Wksk  好哦</t>
  </si>
  <si>
    <t> @Wi Wksk  對啊～總歸是看得比你少了，真可惜🤭🤭</t>
  </si>
  <si>
    <t> @ygh312  好不好笑不是我找了多少 而是你被騙好幾次知道嗎</t>
  </si>
  <si>
    <t> @ygh312  https://youtu.be/cmHfahIFrK8 裡面的人都和你差不多</t>
  </si>
  <si>
    <t> @Wi Wksk  對啊～我沒反駁你，我確實被你騙了點了幾次連結，不過我也沒覺得怎樣就是了。只是很感謝你辛苦花了那麼多時間跟精力在看這些你所謂的“白痴連結”，才能判斷它的內容是否“白痴”並且推薦給我們呦！繼續努力，你很棒的！</t>
  </si>
  <si>
    <t> @ygh312  你這段留言有些意義不明</t>
  </si>
  <si>
    <t> @ygh312  你如果因為被釣魚而感謝那或許判斷能力有問題 但如果是嘲諷那也只會讓人覺得你一直假裝從容幹嘛 找一個連結不過就幾十秒</t>
  </si>
  <si>
    <t> @ygh312  有點懶得回你之後的留言了 反正你已經被騙好幾次沒那麼好笑了</t>
  </si>
  <si>
    <t>@金魚跑酷 這波妳怎麼看呢</t>
  </si>
  <si>
    <t>其實有細節不知道 大家有沒有聽出來 看烏鴉的影片 雖然會提到勾惡但是內容會大於勾惡 但是去看勾惡 他就是一直烏鴉 烏鴉 烏鴉 球板鴉 吸毒鴉 感覺在洗腦~ ~</t>
  </si>
  <si>
    <t>完虐阿</t>
  </si>
  <si>
    <t>很好奇烏鴉勾惡能不能吵到人生退休為止..</t>
  </si>
  <si>
    <t>我他馬的看到你上片通知，我立馬收店下班買宵夜回家，邊吃邊看，果然又是精彩的一集，以後我看到夠噁的狗片出現，我就要留言：哎呦鸚鵡又上片了喔😂😂😂。 永遠挺你啦，我也覺得完全沒挺錯你👍 然後我覺得丁特欠你一個道歉，我也有追蹤他，希望他能夠給你一個道歉。</t>
  </si>
  <si>
    <t>兩人已經有講開囉，在丁特的直播有通電話</t>
  </si>
  <si>
    <t>WOHOoooooo~ 幹得好~ 我已經能看到那小丑頭痛的樣子了 這些人就是要教訓</t>
  </si>
  <si>
    <t>好認真看完 烏鴉哥就是帥 大快朵頤 戴面具仔可以回家洗洗睡了 真難看 瞎咖</t>
  </si>
  <si>
    <t>支持烏鴉</t>
  </si>
  <si>
    <t>烏鴉大大 加油 你跟好棒棒是最棒的</t>
  </si>
  <si>
    <t>重點在42:47 爽啦!!!!</t>
  </si>
  <si>
    <t>笑死！不要叫勾惡叫鸚鵡！我覺得他叫鸚鵡真的好</t>
  </si>
  <si>
    <t>看烏鴉影片就覺得 好舒壓~~</t>
  </si>
  <si>
    <t>好爽 打歪跳梁小丑</t>
  </si>
  <si>
    <t>所以?為什麼勾惡和拚鮮切割，你要生氣?</t>
  </si>
  <si>
    <t>看樣子又要上熱搜了</t>
  </si>
  <si>
    <t>看完就是ㄧ個舒服，有邏輯的思路看了硬硬</t>
  </si>
  <si>
    <t>烏鴉哥 太精彩了！！ 整部片 都是啪啪啪打臉的聲音👍👍</t>
  </si>
  <si>
    <t>我他媽看了什麼！</t>
  </si>
  <si>
    <t>所以坐實了錄音Dinter😅 Bang! 其他等法院判決即可知道真相，雙方全部都告一告了啦！</t>
  </si>
  <si>
    <t>改名成鸚鵡笑爛 哈哈</t>
  </si>
  <si>
    <t>Netflix 跟迪士尼+都退訂了都沒這系列精彩</t>
  </si>
  <si>
    <t>吵架系列看得最爽快的一集 感謝老天爺讓硬碟救回來 弄人弄到自己真的太北七 哈哈哈哈阿哈哈 吵架魔童加油🤣🤣🤣</t>
  </si>
  <si>
    <t>好像可以找硬碟救援廠來業配一下了😂</t>
  </si>
  <si>
    <t> @咖波  我也是這麼想，哈哈</t>
  </si>
  <si>
    <t> @咖波  下一集鸚鵡就說這集業配</t>
  </si>
  <si>
    <t>每當勾噁贏回一點 就又被烏鴉輾壓</t>
  </si>
  <si>
    <t>邏輯清晰，太屌了</t>
  </si>
  <si>
    <t>勾噁：不管啦，這些留言支持烏鴉的都是水軍啦，嗚嗚嗚嗚</t>
  </si>
  <si>
    <t>烏鴉哥被拼鮮設計了。檢警要烏鴉去說明自己是黑道問題。看鴨哥好像都不緊張。</t>
  </si>
  <si>
    <t>因為根本沒有的事有什麼好緊張的</t>
  </si>
  <si>
    <t> @烏鴉DoKa TV  看你這麼說就放心了。期待下集更猛的影片。加油。</t>
  </si>
  <si>
    <t>勾二有沒有種退贊助退會員啊 為那些贊助的默哀</t>
  </si>
  <si>
    <t>BGM好funny</t>
  </si>
  <si>
    <t>鸚鵡哈哈哈哈我整個笑爆🤣</t>
  </si>
  <si>
    <t>烏鴉，丁特，館長還有bump真的是現在社會的英雄</t>
  </si>
  <si>
    <t>那些給錢他還說謝謝的是甚麼鬼東西，不過你下一次真的需要回應一下問他借錢跟甚麼母親用錢的事，不然他一直恩人心態自居真的很嘔心。 還有就是你借大哥套話那些作法真的有點難看，希望你不需要再用這些手法吧。因為不論出發點如何，你套來套去都影響別人觀感。希望你能堅持初心，還是那個流言終結者烏鴉吧。最後真的挺懷念你那些遊戲機台跟花錢轉轉樂的影片。</t>
  </si>
  <si>
    <t>金主被判刑了？ 我沒發摟到這個，求解😂 加油烏鴉</t>
  </si>
  <si>
    <t>餅聞兄交保了 沒發摟哦。</t>
  </si>
  <si>
    <t>太屌了 勾惡粉絲不知道現在是什麼心情快笑死</t>
  </si>
  <si>
    <t>還真好奇有103萬粉絲訂閱的你，怎麼會搞到這地步？快破產？以前的員工避而遠之？你一直強調對方買水軍，但影片一直用水軍如何操縱如何購買，甚至水軍還要學你，是助攻還是自爆😂😂😂</t>
  </si>
  <si>
    <t>猛！果然神打臉！！！！</t>
  </si>
  <si>
    <t>好好笑 越來越愛烏鴉了❤️ 希望身體越來越好 天天順心❤️ 小的沒有什麼錢 只能文字給你一些祝福… 希望吵架的同時也要顧好自己，加油</t>
  </si>
  <si>
    <t>那個勾屎的真的很可憐，一直秀下限….狂被打臉還死撐</t>
  </si>
  <si>
    <t>烏鴉 衝啊~ 期待你下一支影片 看你噴他 心裡有一種莫名得舒暢感 催蕊~~ 還有 祝快快康復</t>
  </si>
  <si>
    <t>勾惡上一部影片有一堆白癡一直捐錢真的是丟水溝一堆低能勾惡會員</t>
  </si>
  <si>
    <t>兇！</t>
  </si>
  <si>
    <t>ㄐ</t>
  </si>
  <si>
    <t>够恶成就了乌鸦，怪就怪自己实力不够，一直做球给乌鸦杀。五五波的局势瞬间被完杀</t>
  </si>
  <si>
    <t>太讚了，每一集看完都是感動</t>
  </si>
  <si>
    <t>勾噁的影片我總是看不下去 你這邊比較精彩哈哈</t>
  </si>
  <si>
    <t>斗內謝謝真的快笑死我了哈哈哈哈哈 鴉哥加油哇 感覺精神狀況也越來越好了 希望這場戰爭快點結束捏</t>
  </si>
  <si>
    <t>乌鴉這集是丟核武了</t>
  </si>
  <si>
    <t>人生中的第一次超級感謝就獻給你了，兩邊的影片我都一直有在follow，你在這次影片中完整沒剪輯的毛片揭露，對照小丑那邊的遮遮掩掩、刻意剪輯，可以說是完全打臉，直接KO他。很喜歡以前你拍的流言終結者系列，還有一些幫助弱勢的影片，希望你莫忘初衷，繼續加油。</t>
  </si>
  <si>
    <t>看來樓下留言不是烏鴉的水軍就是無腦粉了呢 看你們說的就是沒看過勾惡的影片 真相大白後再看這個真的很好笑 烏鴉當然很開心啊 有拍片就有錢拿耶 當然一定要再薛一波 這就是烏鴉的為人 這樣持續下去只是烏鴉一直在獲利而已 根本就沒什麼好講的了 你們水軍不用回覆我 反正我知道烏鴉買通你們很多啦 看都膩了 這輩子這個人大概就是想用滿口的謊言與騙術來活著了 真可悲</t>
  </si>
  <si>
    <t>好了啦放過臉已經不知幾倍腫的勾惡吧😂</t>
  </si>
  <si>
    <t>我是一位香港觀眾，由流言終極者已經開始支持你（我舊帳號被盜了，這個帳號只有幾年，怕被人說是水軍抖內你）烏惡大戰主線我都全看了，其他人的回應部份亦有看，我一直都覺得烏鴉的回應一直都有重心不帶風向，但勾惡會先用新聞，再找來蘭小明，重讀來同時出片帶風向，這種行為只有心虛的人才會做，而你每次都在舉證拆遷，套用勾惡那句話，台灣的幼苗都被他毀了</t>
  </si>
  <si>
    <t>這..比黑豹2好看...</t>
  </si>
  <si>
    <t>烏鴉的每部影片真的會不自覺的看完而且感受是舒服的😂 烏鴉加油💪🏽</t>
  </si>
  <si>
    <t>就四個字 「打臉勾噁」💩💩💩🤣🤣🤣</t>
  </si>
  <si>
    <t>這邏輯太好我看得好爽😂</t>
  </si>
  <si>
    <t>丁特那一趴 就已經把勾芡打穿了</t>
  </si>
  <si>
    <t>勾粉踹共,我這邊開放讓你們蒙鼓族辯解↓</t>
  </si>
  <si>
    <t>真是...看連續劇都沒這麼精彩!? 把他叫成鸚鵡好像不錯... 看你氣色好很多~為你高興 烏鴉加油~ 以鳥類來說 最聰明的鳥 yougotthis</t>
  </si>
  <si>
    <t>哈哈哈哈,所以87的是丁特,不過老實說啦,丁特到底是誰我真的不知道,我沒在看人直播玩遊戲的,沒興趣,支持烏鴉啦,哈哈哈哈~</t>
  </si>
  <si>
    <t>讚讚讚</t>
  </si>
  <si>
    <t>笑死 勾惡的影片下方的留言 你點擊頭像是看不到加入日期的 再看看烏鴉這裡 隨便點一個頭像都是5年起跳 反正我是不信烏鴉破產了還有能力請水軍啦</t>
  </si>
  <si>
    <t>真的沒有支持錯人 烏鴉讚 勾惡真的快GG了 什麼妖魔鬼怪幫</t>
  </si>
  <si>
    <t>我看最近勾恶影片上面说不是乌鸦涉黑被抓什么的吗？</t>
  </si>
  <si>
    <t>新聞上標題是 疑似 畢竟是勾惡認識的謀體公司 但是 勾惡是直接說被抓了 然後烏鴉在丁特直播裡說 到現在只有到案說明通知而已 沒怎事情</t>
  </si>
  <si>
    <t>我就感覺事情沒那麼簡單 我很少留言的！</t>
  </si>
  <si>
    <t>先按讚！爽啦怎樣 烏鴉邏輯早就打爆勾厄了 看了就好爽 😊打臉大集合欸</t>
  </si>
  <si>
    <t>應該要報警提告狗惡偷影片</t>
  </si>
  <si>
    <t>呃...有人可以解釋最後五分鐘到底在供三嗎</t>
  </si>
  <si>
    <t>我喜歡你叫他鸚鵡🤣🤣🤣</t>
  </si>
  <si>
    <t>狗惡真的很可怕，偷烏鴉的影片剪接，還有偷錄音真的好可怕，這種人應該要被踢出媒體圈</t>
  </si>
  <si>
    <t>我不是水軍也沒有錢抖內，但是真相越辯越明，有邏輯有智慧的人就會越看越懂烏鴉在講什麼，前後豆的起來真相很清楚，反倒是勾惡的影片看似很有邏輯的講話實則越看越亂啊，從上上集就看出這些端倪，已退訂勾惡IG但留著訂閱勾惡YouTube，原因是這樣，身為平民百姓，烏鴉我挺，勾惡雖然不挺但是只要他有在做對的事情就會支持他對的部分的事情所以暫時不退訂勾惡YouTube，但心中的那把尺永遠是向著烏鴉的，烏鴉哥加油！</t>
  </si>
  <si>
    <t>老實講 有上社會課的都知道 你們都有不對的地方 半斤八兩 但如果要說 對錯跟人情世故方面 你是比較對的 你找到的證據 都是很清楚 都會放大畫面給觀眾看 像溝惡那邊 都放小畫面 而且很快就帶過 根本都沒看清楚 就被跳下一個畫面 根本就看準 觀眾只是愛看熱鬧的心態 根本不會特別按停止 再放大畫面 認真看 所以我認為烏鴉 你是比較站得住腳的</t>
  </si>
  <si>
    <t>烏鴉回來了 完全賞巴掌 超～大～聲～ＰＳ你的氣色有比較好了～希望你繼續保持加油</t>
  </si>
  <si>
    <t>好屌，這部片真的是打臉從頭打到尾 烏鴉哥真的燃燒掉自己的彩虹羽毛 帶給大家真正的正義 反觀.......真的就像一隻鸚鵡 看到"燃燒自己的彩虹羽毛"直接笑出來 還有影片還要自己tag發燒，真的笑死 烏鴉目前唯一只有一個問題 那就是影片發太慢了 想快點看你趕快收拾掉自己教出來的敗類啊!</t>
  </si>
  <si>
    <t>整片只有柳丁那段我覺得分析有點太武斷，畢竟遊戲大多是年輕人在玩，怎麼會是只看標題的大人在決定股價呢？遊戲公司的生死，應該是取決於玩家有多少吧？如果玩家懷疑一家遊戲公司會調機率，而且還差那麼多，應該沒有盤子還會去玩吧？至少賽特踢爆這件事，一定會讓遊戲人數大減，如果遊戲沒有人玩，那遊戲公司要賺什麼？塞特虧業配但賺到鐵粉和玩家的心其實也不虧啊！而遊戲公司大量流失玩家那才是真的虧大了！就算最後賽特官司輸了又如何，對於調機率的懷疑早已深入玩家的心，所以我覺得賽特還是有機會扳到柳丁的。至於說什麼告影響股價會贏之類的更是沒有邏輯，打個比喻，如果一家食品公司摻黑心油被踢爆，然後去告踢爆的人影響公司股價會贏的話，那台灣的司法真的是沒救了(雖不中亦不遠矣)。</t>
  </si>
  <si>
    <t>這場戰爭是大人的世界,小朋友多看多學習就好.你不懂只是因為你還沒步入社會.如果你已經進社會多年還有這樣的疑問,我只能說請繼續保持下去,因為你的天真會讓你沒有煩惱.</t>
  </si>
  <si>
    <t> @呂崇吉  網路上有一個叫鉤餓的，整天在那邊水很深，然後講不出有邏輯的內容......咦？怎麼跟上面的留言有點像！😂雖然我知道巫鴨也不是什麼善類，但我還是比較挺他這邊的，畢竟從以前就在看他的影片，他真的口條很好，邏輯清晰，尤其是在幫朋友平反怒懟仇人的時候，真是帥呆了！不過講錯該鞭的還是要鞭，這樣才會進步。</t>
  </si>
  <si>
    <t>烏鴉哥，看到你這次拿出實打實的證據真的太開心了。整部片雖然幹話少了，但依舊一樣的精彩。希望打完勾惡後，可以拍一些輕鬆的內容，你開心的拍影片，我也開心的看你的作品。 最後，其實我也會去看勾惡的影片。但不知道是對烏鴉哥你的愛，還是我對勾惡太反感，影片就算快轉也沒辦法看完。</t>
  </si>
  <si>
    <t>我從勾惡一開始講MJ就一直在看這個人了，一開始還會認真全部看完，後來實在是看不懂這個人想講啥，完全沒啥重點，最後都只會說想了解更多就要加入他的會員，我也加入過了，說實在還是不知道有啥實質內容可以說嘴的～ 動不動就社會事😂不然就嘴自己的觀眾，看得懂的就懂，好想看不懂他在說什麼很可恥一樣～也不想想自己到底有多難溝通</t>
  </si>
  <si>
    <t>剛追完賽特直播 塞特看起來就是從心裡認為你就是錄音去跟柳丁搞一些543 也懶得聽你解釋 反正就看鸚鵡拿不拿得出你跟柳丁搞小動作的證據囉 鸚鵡這招史弄夠狠讓塞特打從一開始就認定你在弄他哈哈</t>
  </si>
  <si>
    <t>勾惡真的很鳥，亂剪別人的片段就說人家是水軍…</t>
  </si>
  <si>
    <t>完全無冷場，45分鐘全看完</t>
  </si>
  <si>
    <t>!烏鴉加油</t>
  </si>
  <si>
    <t>同樣兩邊的長片 另一邊我五分鐘就快轉看不下去 這邊我完整看完還驚訝覺得怎麼一下子就沒了</t>
  </si>
  <si>
    <t>烏鴉感覺狀態好很多了 戰起來跟鬼一樣 超猛</t>
  </si>
  <si>
    <t>帥一波!!!</t>
  </si>
  <si>
    <t>後面的😂鸚鵡我笑了 烏鴉太有實力了</t>
  </si>
  <si>
    <t>林董被抓了</t>
  </si>
  <si>
    <t>鸚鵡的影片笑死</t>
  </si>
  <si>
    <t>45分鐘 毫無尿點 看得超爽！ 背骨仔跟被刺仔 偷錄音仔 下去吧！ 爽</t>
  </si>
  <si>
    <t>勾惡眼中的烏鴉水軍來報到！ 烏鴉太強了 打的鼻青臉腫... 勾惡剪Bump/丁特...沒告知對方 這種人品還有粉也不容易啦</t>
  </si>
  <si>
    <t>心大事就小，但該殲滅的不要手軟，加油。</t>
  </si>
  <si>
    <t>為什麼勾惡的ig每篇都要設留言上限勒 到底為什麼勒</t>
  </si>
  <si>
    <t>乾爹被抓拉 溝噁 可憐哪</t>
  </si>
  <si>
    <t>我好喜歡看你這樣罵勾惡，恍惚間有種法師在傳法的感覺XD!!然後開始擔心有天勾惡不回了，我要去哪裡看你義正嚴辭(恰北北)罵社會的樣子ＱＱ</t>
  </si>
  <si>
    <t>攻擊我bump哥的都絕非善類</t>
  </si>
  <si>
    <t>我真的被面具男氣到了.... 烏鴉沒說,我也懶得去看他影片 我被氣到加入烏鴉會員,想當初~ 我支持面具男,加入會員.. 一年看不到1/3的水很深,沒繳千元都看不到? 有誰錢很多 會亂斗內 我原本也沒在斗內的 這次就獻給烏鴉了 還什麼水軍 要說我水軍? 你全家才水軍 被退訂還不認錯 最討厭背骨的 不用什麼都說 聰明的人會信他的話 不聰明的就是站在他對立面 我還真聰明,傻傻繳一年水很深的社會事 不經過丁特同意 擷取人家影片 哩丟囝仔郎 屋惡戰爭剛開戰 我還有點觀望 現在證明烏鴉被惡魔剪輯 笑死~ 水軍會按讚攻擊? 怎那麼熟悉 烏鴉 我來給你斗內攻擊了~~ 小小心意 請收下</t>
  </si>
  <si>
    <t>15:05 這段我快笑死</t>
  </si>
  <si>
    <t>乾每次看烏鴉講話都笑炸 有才華 難怪隨時要賺錢都是沒問題的 繼續出片 喜歡看 但記得人不要太好保護自己😂</t>
  </si>
  <si>
    <t>真的要好好保護自己 不然都要被送進去了</t>
  </si>
  <si>
    <t> @習禁評  替你感到安慰 進去就乖一點！</t>
  </si>
  <si>
    <t> @蘇佛弟子  沒事啦 娛樂娛樂 你想看哪個就看哪個 總是會有大結局 反正目前寫到這邊 我還在等帶面具的出招 是不是有汽油桶和火柴棒哈哈哈</t>
  </si>
  <si>
    <t>我正式宣布 烏鴉完勝</t>
  </si>
  <si>
    <t>鸚鵡🦜這太有才的稱呼了，整段看完了，精彩！！</t>
  </si>
  <si>
    <t>這個熱榜灌水軍,會掉下去的規則,如果勾惡拿來用烏鴉你的影片,那不就gg了,哈哈哈哈~</t>
  </si>
  <si>
    <t>看完這一集真爽 烏鴉辛苦了 勾惡８８６</t>
  </si>
  <si>
    <t>帥爆了!! YT的長片真的只有烏鴉哥的能看完 看到哥的精氣神漸漸好轉，真的很高興 加油!想看到以前的你，不只散播歡樂更散播感動 適時的流淚能夠抒壓排解情緒與壓力，只有哥的影片在重複看時，依舊感動強烈!! 感謝哥拍感動的影片為社會帶來正能量，也祝哥早日終結戰爭~💪</t>
  </si>
  <si>
    <t>朋友常分享勾惡的影片，但我看了幾部就真的受不了那個裝屁裝屌的語氣和態度。真的沒辦法看下去。</t>
  </si>
  <si>
    <t>造謠一張嘴 闢謠跑斷腿，幸好烏鴉粉都有明辨是非的能力🥰，祝福烏鴉早日康復</t>
  </si>
  <si>
    <t>其實勾惡跟館長吵就掉快四萬</t>
  </si>
  <si>
    <t>明眼人都看得出夠噁是塔綠班的水軍，伎倆都是一樣的🤡</t>
  </si>
  <si>
    <t>勾貝戈戈 真的是很爛的 水軍打手，真人 才不信 它 ，就剩 水軍 自己在洗頻。</t>
  </si>
  <si>
    <t>真的太❤️烏鴉的真心善良</t>
  </si>
  <si>
    <t>吵架吵到正事都不用幹了，還是這就是正事?</t>
  </si>
  <si>
    <t>太神啦…烏鴉哥 加油 身體要顧阿 別太操勞了 期待 下部影片 續集</t>
  </si>
  <si>
    <t>完勝~~~鸚鵡芭比Q了</t>
  </si>
  <si>
    <t>鸚鵡終於結束了，金主GG</t>
  </si>
  <si>
    <t>直接打臉他亂剪輯</t>
  </si>
  <si>
    <t>突然發現如果不想讓一個人的影片上發燒，幫他沖水軍好像也是一種方法</t>
  </si>
  <si>
    <t>勾芡不是早說了嗎 鴨哥贏了✌️ 😂</t>
  </si>
  <si>
    <t>烏鴉你贏了✌️</t>
  </si>
  <si>
    <t>我又再次看完了-.-這次丁特疑雲水落石出了</t>
  </si>
  <si>
    <t>我支持烏鴉，看勾惡影片真的很累，不是錄音，就是你媽的碼…</t>
  </si>
  <si>
    <t>加油！時間會證明一切，鸚鵡粉還真的一堆無腦的，看這麼久還在崇拜自己的神，喝了迷魂湯是不是，還是烏鴉哥一刀見血</t>
  </si>
  <si>
    <t>鴨粉你們繼續蠢 你們老了之後錢也是被詐騙集團騙 希望你們不是靠父母 不然真的很悲哀</t>
  </si>
  <si>
    <t>至少不會丟進深水😂</t>
  </si>
  <si>
    <t>至少不會被朋友錄音桶你一刀 哈哈哈</t>
  </si>
  <si>
    <t>可憐啊😂</t>
  </si>
  <si>
    <t>🤭🤭🤭笑死，崩潰嘞，勾惡的正義面具要掉了，快去幫他扶著</t>
  </si>
  <si>
    <t>所以你是靠父母嗎？</t>
  </si>
  <si>
    <t>所以信鴨就家破人亡，信勾就一路順風是嗎？你是入迷太深還是真的水太深，誰對誰錯，是能多悲哀。</t>
  </si>
  <si>
    <t>沒加入會員是被騙什麼？你有加入小丑會員喔？</t>
  </si>
  <si>
    <t> @肆貳陸  被騙什麼？等你存夠錢就知道騙什麼了 你們現在這些花費就跟買電影票一樣有什麼好騙的 又不是NFT 真的那麼缺錢嗎？</t>
  </si>
  <si>
    <t> @王凱  你可以就事論事在說啦 他們怎麼吵架的 關水軍什麼事情 誰叫水軍是重點 還是勾惡切割烏鴉是重點 你回答我一下</t>
  </si>
  <si>
    <t> @神神神神  他們哪一個是你朋友？你只是酸民好嗎 我也酸民阿 但不像你們一樣智障 拿出邏輯不要無腦站邊再來跟我說人話 要不然你來告我 你看看等我拿到你的資料會發生什麼事情 來試試看</t>
  </si>
  <si>
    <t> @nk ta  我就事論事啊，到底悲哀在那，就大家想法不同，有啥好悲，就問你有啥好悲啊？，啥水軍不水軍，跟悲哀有關嗎？</t>
  </si>
  <si>
    <t>好可怕哦～～是開始恐嚇別人了嗎？哈哈哈哈哈哈哈哈哈哈哈哈哈哈哈</t>
  </si>
  <si>
    <t>所以等你有錢要等到什麼時候？哈哈哈哈哈我看了都想笑</t>
  </si>
  <si>
    <t> @Peanut  我本來就壞人了，恐嚇別人不是很正常嗎？ 我不是誰的粉 只是當初很相信烏鴉 結果現在發現他是我很討厭的那種人在針對他而已 小姐 我對你沒有惡意 而且我也從不跟女的吵 因為我天生就是怕女的</t>
  </si>
  <si>
    <t> @王凱  那我問你你前面說的話我有說嗎 我有說信啥得啥的嗎？ 我罵鴨粉哪裡有問題嗎？ 你少來惹我</t>
  </si>
  <si>
    <t> @Peanut  你笑阿 能讓你笑也是不錯啦 我本人跟勾惡沒半毛關係 我也從來不會罵女人 但是對於腦殘 在現實中我也是直接開罵的 能用說的是那些網紅的責任 其實站哪邊都是錯 只要去攻擊本身就是錯的了 那畢竟是他們兩個人的事情 像我看到烏鴉的新聞我也是爽在心裡也沒去落井下石</t>
  </si>
  <si>
    <t>早就不看 專做 假片 的 勾貝戈戈 ，烏鴉 至少 簡單易懂 的 合理解釋 ，那像 勾貝戈戈 一直反反覆覆 刪除 自己的 假片~</t>
  </si>
  <si>
    <t>好猛~每次看到影片長度都想你在衝三小又這麼長，但是都看到完欸!我以為我在看曼威電影保證絕無冷場，勾芡上片我也會看，常常看沒幾分鐘就開始做別的事情或是想開始看別的影片= =愈來愈覺得他就是個屁孩，還有那個什麼錦鯉的粉絲，怕主子輸了趕快每天帶風向，真D笑死，我不是殭屍謝謝</t>
  </si>
  <si>
    <t>這才是完整影片阿~哈哈</t>
  </si>
  <si>
    <t>這樣吵要吵到什麼時候~真的不爽那就開大絕~直接版權砲過去~讓頻道消失不就好了</t>
  </si>
  <si>
    <t>兩邊我都有跟 不敢說你沒問題 不過看起來勾惡把一手偷錄的好牌打到輸了😂</t>
  </si>
  <si>
    <t>第一次抖內就獻給我鴨哥了，勾起你心中的老二。</t>
  </si>
  <si>
    <t>看樣子@@差不多要沒戲唱了，一槍斃命</t>
  </si>
  <si>
    <t>笑死我就是他掉粉的兩萬分之一！他說的話根本一點邏輯都沒有！前後矛盾😂</t>
  </si>
  <si>
    <t>厲害厲害 清楚明暸</t>
  </si>
  <si>
    <t>有人臉腫起來囉</t>
  </si>
  <si>
    <t>烏鴉, 我覺得你很強, 但...GameFi. 字幕錯了... game finance....簡稱 GameFi. 35:10 處</t>
  </si>
  <si>
    <t>烏鴉，「初樂的每一個直播主都有名有姓有露臉，」，除了「派派」，「每一個」是誰？</t>
  </si>
  <si>
    <t>烏鴉，你好屌😆😆hahaha，我喜歡</t>
  </si>
  <si>
    <t>每一集都大快人心</t>
  </si>
  <si>
    <t>好了啦 他跟拚鮮的關係勒？😅</t>
  </si>
  <si>
    <t>好了啦。快結束了。鸚鵡幫信徒</t>
  </si>
  <si>
    <t>都什麼時候 你還在拼鮮 你撥接網路？</t>
  </si>
  <si>
    <t> @彩虹鳥義勇軍  乾 馬上有鴨糞崩潰來回喔，跟勾唐幫的繼續吵阿 拚鮮的事黑了一輪又一輪，現在呢？只有87才信他們，就像這幾位一樣😂</t>
  </si>
  <si>
    <t>誒不是 烏鴉說勾惡做生鮮大家都知道 啊現在不用解釋喔？這不是最一開始吵架的重點嗎 現在鴨粉都選擇性忽略？</t>
  </si>
  <si>
    <t> @brian chen  你好了啦。誰跟你吵架吵重點。重點是最後那句 勾惡你結束了</t>
  </si>
  <si>
    <t> @brian chen  你們真的不用一直出來被大家同情耶～ 你們的勾2都一堆事情解釋不完了，你們還在拼鮮，真的好笑，拜託找點別的事情講好不好。這樣對勾2沒幫助耶，也不用幫了啦，該下去領便當了</t>
  </si>
  <si>
    <t> @brian chen  為什麼不問勾2，用粉絲團桶Bump帶風向？為什麼不問勾2，先造謠烏鴉是他老闆？ 這些不用解釋嗎？一切都是勾2先開頭的，來解釋啊</t>
  </si>
  <si>
    <t>哈哈 乌鸦看你这次的影片把鹦鹉打到秃了 超好笑 这是点小心意 谢谢你为这个社会做那么多 期待你下只影片 也祝你早日康复</t>
  </si>
  <si>
    <t>好笑 勾惡鸚</t>
  </si>
  <si>
    <t>Category</t>
    <phoneticPr fontId="1" type="noConversion"/>
  </si>
  <si>
    <t>Seq</t>
    <phoneticPr fontId="1" type="noConversion"/>
  </si>
  <si>
    <t>P</t>
    <phoneticPr fontId="1" type="noConversion"/>
  </si>
  <si>
    <t>w</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</si>
</sst>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新細明體"/>
      <family val="2"/>
      <charset val="136"/>
      <scheme val="minor"/>
    </font>
    <font>
      <sz val="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一般" xfId="0" builtinId="0"/>
  </cellStyles>
  <dxfs count="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105D3-5306-42C3-88B5-BC52F400111B}">
  <dimension ref="A1:C1437"/>
  <sheetViews>
    <sheetView topLeftCell="A4" workbookViewId="0">
      <selection activeCell="H15" sqref="H15"/>
    </sheetView>
  </sheetViews>
  <sheetFormatPr defaultRowHeight="16.5" x14ac:dyDescent="0.25"/>
  <cols>
    <col min="3" max="3" width="116.375" style="1" customWidth="1"/>
  </cols>
  <sheetData>
    <row r="1" spans="1:3" x14ac:dyDescent="0.25">
      <c r="A1" t="s">
        <v>6844</v>
      </c>
      <c r="B1" t="s">
        <v>6845</v>
      </c>
      <c r="C1" s="1" t="s">
        <v>1436</v>
      </c>
    </row>
    <row r="2" spans="1:3" x14ac:dyDescent="0.25">
      <c r="A2" t="s">
        <v>6846</v>
      </c>
      <c r="B2">
        <v>1</v>
      </c>
      <c r="C2" s="1" t="s">
        <v>402</v>
      </c>
    </row>
    <row r="3" spans="1:3" x14ac:dyDescent="0.25">
      <c r="A3" t="s">
        <v>6846</v>
      </c>
      <c r="B3">
        <v>2</v>
      </c>
      <c r="C3" s="1" t="s">
        <v>143</v>
      </c>
    </row>
    <row r="4" spans="1:3" x14ac:dyDescent="0.25">
      <c r="A4" t="s">
        <v>6846</v>
      </c>
      <c r="B4">
        <v>3</v>
      </c>
      <c r="C4" s="1" t="s">
        <v>228</v>
      </c>
    </row>
    <row r="5" spans="1:3" x14ac:dyDescent="0.25">
      <c r="A5" t="s">
        <v>6846</v>
      </c>
      <c r="B5">
        <v>4</v>
      </c>
      <c r="C5" s="1" t="s">
        <v>32</v>
      </c>
    </row>
    <row r="6" spans="1:3" x14ac:dyDescent="0.25">
      <c r="A6" t="s">
        <v>6846</v>
      </c>
      <c r="B6">
        <v>5</v>
      </c>
      <c r="C6" s="1" t="s">
        <v>166</v>
      </c>
    </row>
    <row r="7" spans="1:3" ht="33" x14ac:dyDescent="0.25">
      <c r="A7" t="s">
        <v>6846</v>
      </c>
      <c r="B7">
        <v>6</v>
      </c>
      <c r="C7" s="1" t="s">
        <v>340</v>
      </c>
    </row>
    <row r="8" spans="1:3" x14ac:dyDescent="0.25">
      <c r="A8" t="s">
        <v>6846</v>
      </c>
      <c r="B8">
        <v>7</v>
      </c>
      <c r="C8" s="1" t="s">
        <v>459</v>
      </c>
    </row>
    <row r="9" spans="1:3" x14ac:dyDescent="0.25">
      <c r="A9" t="s">
        <v>6846</v>
      </c>
      <c r="B9">
        <v>8</v>
      </c>
      <c r="C9" s="1" t="s">
        <v>1434</v>
      </c>
    </row>
    <row r="10" spans="1:3" x14ac:dyDescent="0.25">
      <c r="A10" t="s">
        <v>6846</v>
      </c>
      <c r="B10">
        <v>9</v>
      </c>
      <c r="C10" s="1" t="s">
        <v>463</v>
      </c>
    </row>
    <row r="11" spans="1:3" x14ac:dyDescent="0.25">
      <c r="A11" t="s">
        <v>6846</v>
      </c>
      <c r="B11">
        <v>10</v>
      </c>
      <c r="C11" s="1" t="s">
        <v>1329</v>
      </c>
    </row>
    <row r="12" spans="1:3" x14ac:dyDescent="0.25">
      <c r="A12" t="s">
        <v>6846</v>
      </c>
      <c r="B12">
        <v>11</v>
      </c>
      <c r="C12" s="1" t="s">
        <v>801</v>
      </c>
    </row>
    <row r="13" spans="1:3" x14ac:dyDescent="0.25">
      <c r="A13" t="s">
        <v>6846</v>
      </c>
      <c r="B13">
        <v>12</v>
      </c>
      <c r="C13" s="1" t="s">
        <v>507</v>
      </c>
    </row>
    <row r="14" spans="1:3" x14ac:dyDescent="0.25">
      <c r="A14" t="s">
        <v>6846</v>
      </c>
      <c r="B14">
        <v>13</v>
      </c>
      <c r="C14" s="1" t="s">
        <v>244</v>
      </c>
    </row>
    <row r="15" spans="1:3" x14ac:dyDescent="0.25">
      <c r="A15" t="s">
        <v>6846</v>
      </c>
      <c r="B15">
        <v>14</v>
      </c>
      <c r="C15" s="1" t="s">
        <v>47</v>
      </c>
    </row>
    <row r="16" spans="1:3" x14ac:dyDescent="0.25">
      <c r="A16" t="s">
        <v>6846</v>
      </c>
      <c r="B16">
        <v>15</v>
      </c>
      <c r="C16" s="1" t="s">
        <v>1007</v>
      </c>
    </row>
    <row r="17" spans="1:3" x14ac:dyDescent="0.25">
      <c r="A17" t="s">
        <v>6846</v>
      </c>
      <c r="B17">
        <v>16</v>
      </c>
      <c r="C17" s="1" t="s">
        <v>675</v>
      </c>
    </row>
    <row r="18" spans="1:3" x14ac:dyDescent="0.25">
      <c r="A18" t="s">
        <v>6846</v>
      </c>
      <c r="B18">
        <v>17</v>
      </c>
      <c r="C18" s="1" t="s">
        <v>729</v>
      </c>
    </row>
    <row r="19" spans="1:3" x14ac:dyDescent="0.25">
      <c r="A19" t="s">
        <v>6846</v>
      </c>
      <c r="B19">
        <v>18</v>
      </c>
      <c r="C19" s="1" t="s">
        <v>1109</v>
      </c>
    </row>
    <row r="20" spans="1:3" x14ac:dyDescent="0.25">
      <c r="A20" t="s">
        <v>6846</v>
      </c>
      <c r="B20">
        <v>19</v>
      </c>
      <c r="C20" s="1" t="s">
        <v>1207</v>
      </c>
    </row>
    <row r="21" spans="1:3" x14ac:dyDescent="0.25">
      <c r="A21" t="s">
        <v>6846</v>
      </c>
      <c r="B21">
        <v>20</v>
      </c>
      <c r="C21" s="1" t="s">
        <v>838</v>
      </c>
    </row>
    <row r="22" spans="1:3" ht="33" x14ac:dyDescent="0.25">
      <c r="A22" t="s">
        <v>6846</v>
      </c>
      <c r="B22">
        <v>21</v>
      </c>
      <c r="C22" s="1" t="s">
        <v>745</v>
      </c>
    </row>
    <row r="23" spans="1:3" x14ac:dyDescent="0.25">
      <c r="A23" t="s">
        <v>6846</v>
      </c>
      <c r="B23">
        <v>22</v>
      </c>
      <c r="C23" s="1" t="s">
        <v>779</v>
      </c>
    </row>
    <row r="24" spans="1:3" ht="33" x14ac:dyDescent="0.25">
      <c r="A24" t="s">
        <v>6846</v>
      </c>
      <c r="B24">
        <v>23</v>
      </c>
      <c r="C24" s="1" t="s">
        <v>1378</v>
      </c>
    </row>
    <row r="25" spans="1:3" x14ac:dyDescent="0.25">
      <c r="A25" t="s">
        <v>6846</v>
      </c>
      <c r="B25">
        <v>24</v>
      </c>
      <c r="C25" s="1" t="s">
        <v>715</v>
      </c>
    </row>
    <row r="26" spans="1:3" x14ac:dyDescent="0.25">
      <c r="A26" t="s">
        <v>6846</v>
      </c>
      <c r="B26">
        <v>25</v>
      </c>
      <c r="C26" s="1" t="s">
        <v>1258</v>
      </c>
    </row>
    <row r="27" spans="1:3" ht="49.5" x14ac:dyDescent="0.25">
      <c r="A27" t="s">
        <v>6846</v>
      </c>
      <c r="B27">
        <v>26</v>
      </c>
      <c r="C27" s="1" t="s">
        <v>1331</v>
      </c>
    </row>
    <row r="28" spans="1:3" x14ac:dyDescent="0.25">
      <c r="A28" t="s">
        <v>6846</v>
      </c>
      <c r="B28">
        <v>27</v>
      </c>
      <c r="C28" s="1" t="s">
        <v>800</v>
      </c>
    </row>
    <row r="29" spans="1:3" x14ac:dyDescent="0.25">
      <c r="A29" t="s">
        <v>6846</v>
      </c>
      <c r="B29">
        <v>28</v>
      </c>
      <c r="C29" s="1" t="s">
        <v>1039</v>
      </c>
    </row>
    <row r="30" spans="1:3" x14ac:dyDescent="0.25">
      <c r="A30" t="s">
        <v>6846</v>
      </c>
      <c r="B30">
        <v>29</v>
      </c>
      <c r="C30" s="1" t="s">
        <v>403</v>
      </c>
    </row>
    <row r="31" spans="1:3" x14ac:dyDescent="0.25">
      <c r="A31" t="s">
        <v>6846</v>
      </c>
      <c r="B31">
        <v>30</v>
      </c>
      <c r="C31" s="1" t="s">
        <v>407</v>
      </c>
    </row>
    <row r="32" spans="1:3" x14ac:dyDescent="0.25">
      <c r="A32" t="s">
        <v>6846</v>
      </c>
      <c r="B32">
        <v>31</v>
      </c>
      <c r="C32" s="1" t="s">
        <v>991</v>
      </c>
    </row>
    <row r="33" spans="1:3" x14ac:dyDescent="0.25">
      <c r="A33" t="s">
        <v>6846</v>
      </c>
      <c r="B33">
        <v>32</v>
      </c>
      <c r="C33" s="1" t="s">
        <v>322</v>
      </c>
    </row>
    <row r="34" spans="1:3" x14ac:dyDescent="0.25">
      <c r="A34" t="s">
        <v>6846</v>
      </c>
      <c r="B34">
        <v>33</v>
      </c>
      <c r="C34" s="1" t="s">
        <v>693</v>
      </c>
    </row>
    <row r="35" spans="1:3" x14ac:dyDescent="0.25">
      <c r="A35" t="s">
        <v>6846</v>
      </c>
      <c r="B35">
        <v>34</v>
      </c>
      <c r="C35" s="1" t="s">
        <v>1426</v>
      </c>
    </row>
    <row r="36" spans="1:3" x14ac:dyDescent="0.25">
      <c r="A36" t="s">
        <v>6846</v>
      </c>
      <c r="B36">
        <v>35</v>
      </c>
      <c r="C36" s="1" t="s">
        <v>1078</v>
      </c>
    </row>
    <row r="37" spans="1:3" x14ac:dyDescent="0.25">
      <c r="A37" t="s">
        <v>6846</v>
      </c>
      <c r="B37">
        <v>36</v>
      </c>
      <c r="C37" s="1" t="s">
        <v>639</v>
      </c>
    </row>
    <row r="38" spans="1:3" ht="49.5" x14ac:dyDescent="0.25">
      <c r="A38" t="s">
        <v>6846</v>
      </c>
      <c r="B38">
        <v>37</v>
      </c>
      <c r="C38" s="1" t="s">
        <v>859</v>
      </c>
    </row>
    <row r="39" spans="1:3" x14ac:dyDescent="0.25">
      <c r="A39" t="s">
        <v>6846</v>
      </c>
      <c r="B39">
        <v>38</v>
      </c>
      <c r="C39" s="1" t="s">
        <v>1173</v>
      </c>
    </row>
    <row r="40" spans="1:3" x14ac:dyDescent="0.25">
      <c r="A40" t="s">
        <v>6846</v>
      </c>
      <c r="B40">
        <v>39</v>
      </c>
      <c r="C40" s="1" t="s">
        <v>1218</v>
      </c>
    </row>
    <row r="41" spans="1:3" x14ac:dyDescent="0.25">
      <c r="A41" t="s">
        <v>6846</v>
      </c>
      <c r="B41">
        <v>40</v>
      </c>
      <c r="C41" s="1" t="s">
        <v>74</v>
      </c>
    </row>
    <row r="42" spans="1:3" x14ac:dyDescent="0.25">
      <c r="A42" t="s">
        <v>6846</v>
      </c>
      <c r="B42">
        <v>41</v>
      </c>
      <c r="C42" s="1" t="s">
        <v>1085</v>
      </c>
    </row>
    <row r="43" spans="1:3" x14ac:dyDescent="0.25">
      <c r="A43" t="s">
        <v>6846</v>
      </c>
      <c r="B43">
        <v>42</v>
      </c>
      <c r="C43" s="1" t="s">
        <v>920</v>
      </c>
    </row>
    <row r="44" spans="1:3" x14ac:dyDescent="0.25">
      <c r="A44" t="s">
        <v>6846</v>
      </c>
      <c r="B44">
        <v>43</v>
      </c>
      <c r="C44" s="1" t="s">
        <v>11</v>
      </c>
    </row>
    <row r="45" spans="1:3" x14ac:dyDescent="0.25">
      <c r="A45" t="s">
        <v>6846</v>
      </c>
      <c r="B45">
        <v>44</v>
      </c>
      <c r="C45" s="1" t="s">
        <v>1122</v>
      </c>
    </row>
    <row r="46" spans="1:3" x14ac:dyDescent="0.25">
      <c r="A46" t="s">
        <v>6846</v>
      </c>
      <c r="B46">
        <v>45</v>
      </c>
      <c r="C46" s="1" t="s">
        <v>1334</v>
      </c>
    </row>
    <row r="47" spans="1:3" x14ac:dyDescent="0.25">
      <c r="A47" t="s">
        <v>6846</v>
      </c>
      <c r="B47">
        <v>46</v>
      </c>
      <c r="C47" s="1" t="s">
        <v>1384</v>
      </c>
    </row>
    <row r="48" spans="1:3" x14ac:dyDescent="0.25">
      <c r="A48" t="s">
        <v>6846</v>
      </c>
      <c r="B48">
        <v>47</v>
      </c>
      <c r="C48" s="1" t="s">
        <v>1155</v>
      </c>
    </row>
    <row r="49" spans="1:3" x14ac:dyDescent="0.25">
      <c r="A49" t="s">
        <v>6846</v>
      </c>
      <c r="B49">
        <v>48</v>
      </c>
      <c r="C49" s="1" t="s">
        <v>928</v>
      </c>
    </row>
    <row r="50" spans="1:3" x14ac:dyDescent="0.25">
      <c r="A50" t="s">
        <v>6846</v>
      </c>
      <c r="B50">
        <v>49</v>
      </c>
      <c r="C50" s="1" t="s">
        <v>1338</v>
      </c>
    </row>
    <row r="51" spans="1:3" x14ac:dyDescent="0.25">
      <c r="A51" t="s">
        <v>6846</v>
      </c>
      <c r="B51">
        <v>50</v>
      </c>
      <c r="C51" s="1" t="s">
        <v>971</v>
      </c>
    </row>
    <row r="52" spans="1:3" x14ac:dyDescent="0.25">
      <c r="A52" t="s">
        <v>6846</v>
      </c>
      <c r="B52">
        <v>51</v>
      </c>
      <c r="C52" s="1" t="s">
        <v>600</v>
      </c>
    </row>
    <row r="53" spans="1:3" x14ac:dyDescent="0.25">
      <c r="A53" t="s">
        <v>6846</v>
      </c>
      <c r="B53">
        <v>52</v>
      </c>
      <c r="C53" s="1" t="s">
        <v>1097</v>
      </c>
    </row>
    <row r="54" spans="1:3" x14ac:dyDescent="0.25">
      <c r="A54" t="s">
        <v>6846</v>
      </c>
      <c r="B54">
        <v>53</v>
      </c>
      <c r="C54" s="1" t="s">
        <v>1132</v>
      </c>
    </row>
    <row r="55" spans="1:3" x14ac:dyDescent="0.25">
      <c r="A55" t="s">
        <v>6846</v>
      </c>
      <c r="B55">
        <v>54</v>
      </c>
      <c r="C55" s="1" t="s">
        <v>1235</v>
      </c>
    </row>
    <row r="56" spans="1:3" x14ac:dyDescent="0.25">
      <c r="A56" t="s">
        <v>6846</v>
      </c>
      <c r="B56">
        <v>55</v>
      </c>
      <c r="C56" s="1" t="s">
        <v>1145</v>
      </c>
    </row>
    <row r="57" spans="1:3" ht="66" x14ac:dyDescent="0.25">
      <c r="A57" t="s">
        <v>6846</v>
      </c>
      <c r="B57">
        <v>56</v>
      </c>
      <c r="C57" s="1" t="s">
        <v>1347</v>
      </c>
    </row>
    <row r="58" spans="1:3" x14ac:dyDescent="0.25">
      <c r="A58" t="s">
        <v>6846</v>
      </c>
      <c r="B58">
        <v>57</v>
      </c>
      <c r="C58" s="1" t="s">
        <v>1357</v>
      </c>
    </row>
    <row r="59" spans="1:3" ht="33" x14ac:dyDescent="0.25">
      <c r="A59" t="s">
        <v>6846</v>
      </c>
      <c r="B59">
        <v>58</v>
      </c>
      <c r="C59" s="1" t="s">
        <v>776</v>
      </c>
    </row>
    <row r="60" spans="1:3" x14ac:dyDescent="0.25">
      <c r="A60" t="s">
        <v>6846</v>
      </c>
      <c r="B60">
        <v>59</v>
      </c>
      <c r="C60" s="1" t="s">
        <v>364</v>
      </c>
    </row>
    <row r="61" spans="1:3" x14ac:dyDescent="0.25">
      <c r="A61" t="s">
        <v>6846</v>
      </c>
      <c r="B61">
        <v>60</v>
      </c>
      <c r="C61" s="1" t="s">
        <v>1020</v>
      </c>
    </row>
    <row r="62" spans="1:3" x14ac:dyDescent="0.25">
      <c r="A62" t="s">
        <v>6846</v>
      </c>
      <c r="B62">
        <v>61</v>
      </c>
      <c r="C62" s="1" t="s">
        <v>702</v>
      </c>
    </row>
    <row r="63" spans="1:3" x14ac:dyDescent="0.25">
      <c r="A63" t="s">
        <v>6846</v>
      </c>
      <c r="B63">
        <v>62</v>
      </c>
      <c r="C63" s="1" t="s">
        <v>786</v>
      </c>
    </row>
    <row r="64" spans="1:3" x14ac:dyDescent="0.25">
      <c r="A64" t="s">
        <v>6846</v>
      </c>
      <c r="B64">
        <v>63</v>
      </c>
      <c r="C64" s="1" t="s">
        <v>554</v>
      </c>
    </row>
    <row r="65" spans="1:3" x14ac:dyDescent="0.25">
      <c r="A65" t="s">
        <v>6846</v>
      </c>
      <c r="B65">
        <v>64</v>
      </c>
      <c r="C65" s="1" t="s">
        <v>699</v>
      </c>
    </row>
    <row r="66" spans="1:3" x14ac:dyDescent="0.25">
      <c r="A66" t="s">
        <v>6846</v>
      </c>
      <c r="B66">
        <v>65</v>
      </c>
      <c r="C66" s="1" t="s">
        <v>737</v>
      </c>
    </row>
    <row r="67" spans="1:3" x14ac:dyDescent="0.25">
      <c r="A67" t="s">
        <v>6846</v>
      </c>
      <c r="B67">
        <v>66</v>
      </c>
      <c r="C67" s="1" t="s">
        <v>160</v>
      </c>
    </row>
    <row r="68" spans="1:3" x14ac:dyDescent="0.25">
      <c r="A68" t="s">
        <v>6846</v>
      </c>
      <c r="B68">
        <v>67</v>
      </c>
      <c r="C68" s="1" t="s">
        <v>719</v>
      </c>
    </row>
    <row r="69" spans="1:3" x14ac:dyDescent="0.25">
      <c r="A69" t="s">
        <v>6846</v>
      </c>
      <c r="B69">
        <v>68</v>
      </c>
      <c r="C69" s="1" t="s">
        <v>1206</v>
      </c>
    </row>
    <row r="70" spans="1:3" x14ac:dyDescent="0.25">
      <c r="A70" t="s">
        <v>6846</v>
      </c>
      <c r="B70">
        <v>69</v>
      </c>
      <c r="C70" s="1" t="s">
        <v>1295</v>
      </c>
    </row>
    <row r="71" spans="1:3" x14ac:dyDescent="0.25">
      <c r="A71" t="s">
        <v>6846</v>
      </c>
      <c r="B71">
        <v>70</v>
      </c>
      <c r="C71" s="1" t="s">
        <v>1077</v>
      </c>
    </row>
    <row r="72" spans="1:3" x14ac:dyDescent="0.25">
      <c r="A72" t="s">
        <v>6846</v>
      </c>
      <c r="B72">
        <v>71</v>
      </c>
      <c r="C72" s="1" t="s">
        <v>1431</v>
      </c>
    </row>
    <row r="73" spans="1:3" x14ac:dyDescent="0.25">
      <c r="A73" t="s">
        <v>6846</v>
      </c>
      <c r="B73">
        <v>72</v>
      </c>
      <c r="C73" s="1" t="s">
        <v>291</v>
      </c>
    </row>
    <row r="74" spans="1:3" x14ac:dyDescent="0.25">
      <c r="A74" t="s">
        <v>6846</v>
      </c>
      <c r="B74">
        <v>73</v>
      </c>
      <c r="C74" s="1" t="s">
        <v>149</v>
      </c>
    </row>
    <row r="75" spans="1:3" x14ac:dyDescent="0.25">
      <c r="A75" t="s">
        <v>6846</v>
      </c>
      <c r="B75">
        <v>74</v>
      </c>
      <c r="C75" s="1" t="s">
        <v>283</v>
      </c>
    </row>
    <row r="76" spans="1:3" x14ac:dyDescent="0.25">
      <c r="A76" t="s">
        <v>6846</v>
      </c>
      <c r="B76">
        <v>75</v>
      </c>
      <c r="C76" s="1" t="s">
        <v>843</v>
      </c>
    </row>
    <row r="77" spans="1:3" x14ac:dyDescent="0.25">
      <c r="A77" t="s">
        <v>6846</v>
      </c>
      <c r="B77">
        <v>76</v>
      </c>
      <c r="C77" s="1" t="s">
        <v>875</v>
      </c>
    </row>
    <row r="78" spans="1:3" x14ac:dyDescent="0.25">
      <c r="A78" t="s">
        <v>6846</v>
      </c>
      <c r="B78">
        <v>77</v>
      </c>
      <c r="C78" s="1" t="s">
        <v>950</v>
      </c>
    </row>
    <row r="79" spans="1:3" x14ac:dyDescent="0.25">
      <c r="A79" t="s">
        <v>6846</v>
      </c>
      <c r="B79">
        <v>78</v>
      </c>
      <c r="C79" s="1" t="s">
        <v>606</v>
      </c>
    </row>
    <row r="80" spans="1:3" x14ac:dyDescent="0.25">
      <c r="A80" t="s">
        <v>6846</v>
      </c>
      <c r="B80">
        <v>79</v>
      </c>
      <c r="C80" s="1" t="s">
        <v>1088</v>
      </c>
    </row>
    <row r="81" spans="1:3" x14ac:dyDescent="0.25">
      <c r="A81" t="s">
        <v>6846</v>
      </c>
      <c r="B81">
        <v>80</v>
      </c>
      <c r="C81" s="1" t="s">
        <v>506</v>
      </c>
    </row>
    <row r="82" spans="1:3" x14ac:dyDescent="0.25">
      <c r="A82" t="s">
        <v>6846</v>
      </c>
      <c r="B82">
        <v>81</v>
      </c>
      <c r="C82" s="1" t="s">
        <v>467</v>
      </c>
    </row>
    <row r="83" spans="1:3" x14ac:dyDescent="0.25">
      <c r="A83" t="s">
        <v>6846</v>
      </c>
      <c r="B83">
        <v>82</v>
      </c>
      <c r="C83" s="1" t="s">
        <v>669</v>
      </c>
    </row>
    <row r="84" spans="1:3" x14ac:dyDescent="0.25">
      <c r="A84" t="s">
        <v>6846</v>
      </c>
      <c r="B84">
        <v>83</v>
      </c>
      <c r="C84" s="1" t="s">
        <v>540</v>
      </c>
    </row>
    <row r="85" spans="1:3" x14ac:dyDescent="0.25">
      <c r="A85" t="s">
        <v>6846</v>
      </c>
      <c r="B85">
        <v>84</v>
      </c>
      <c r="C85" s="1" t="s">
        <v>701</v>
      </c>
    </row>
    <row r="86" spans="1:3" x14ac:dyDescent="0.25">
      <c r="A86" t="s">
        <v>6846</v>
      </c>
      <c r="B86">
        <v>85</v>
      </c>
      <c r="C86" s="1" t="s">
        <v>100</v>
      </c>
    </row>
    <row r="87" spans="1:3" x14ac:dyDescent="0.25">
      <c r="A87" t="s">
        <v>6846</v>
      </c>
      <c r="B87">
        <v>86</v>
      </c>
      <c r="C87" s="1" t="s">
        <v>1358</v>
      </c>
    </row>
    <row r="88" spans="1:3" x14ac:dyDescent="0.25">
      <c r="A88" t="s">
        <v>6846</v>
      </c>
      <c r="B88">
        <v>87</v>
      </c>
      <c r="C88" s="1" t="s">
        <v>1048</v>
      </c>
    </row>
    <row r="89" spans="1:3" x14ac:dyDescent="0.25">
      <c r="A89" t="s">
        <v>6846</v>
      </c>
      <c r="B89">
        <v>88</v>
      </c>
      <c r="C89" s="1" t="s">
        <v>659</v>
      </c>
    </row>
    <row r="90" spans="1:3" x14ac:dyDescent="0.25">
      <c r="A90" t="s">
        <v>6846</v>
      </c>
      <c r="B90">
        <v>89</v>
      </c>
      <c r="C90" s="1" t="s">
        <v>741</v>
      </c>
    </row>
    <row r="91" spans="1:3" x14ac:dyDescent="0.25">
      <c r="A91" t="s">
        <v>6846</v>
      </c>
      <c r="B91">
        <v>90</v>
      </c>
      <c r="C91" s="1" t="s">
        <v>559</v>
      </c>
    </row>
    <row r="92" spans="1:3" x14ac:dyDescent="0.25">
      <c r="A92" t="s">
        <v>6846</v>
      </c>
      <c r="B92">
        <v>91</v>
      </c>
      <c r="C92" s="1" t="s">
        <v>856</v>
      </c>
    </row>
    <row r="93" spans="1:3" x14ac:dyDescent="0.25">
      <c r="A93" t="s">
        <v>6846</v>
      </c>
      <c r="B93">
        <v>92</v>
      </c>
      <c r="C93" s="1" t="s">
        <v>326</v>
      </c>
    </row>
    <row r="94" spans="1:3" x14ac:dyDescent="0.25">
      <c r="A94" t="s">
        <v>6846</v>
      </c>
      <c r="B94">
        <v>93</v>
      </c>
      <c r="C94" s="1" t="s">
        <v>141</v>
      </c>
    </row>
    <row r="95" spans="1:3" x14ac:dyDescent="0.25">
      <c r="A95" t="s">
        <v>6846</v>
      </c>
      <c r="B95">
        <v>94</v>
      </c>
      <c r="C95" s="1" t="s">
        <v>445</v>
      </c>
    </row>
    <row r="96" spans="1:3" x14ac:dyDescent="0.25">
      <c r="A96" t="s">
        <v>6846</v>
      </c>
      <c r="B96">
        <v>95</v>
      </c>
      <c r="C96" s="1" t="s">
        <v>716</v>
      </c>
    </row>
    <row r="97" spans="1:3" x14ac:dyDescent="0.25">
      <c r="A97" t="s">
        <v>6846</v>
      </c>
      <c r="B97">
        <v>96</v>
      </c>
      <c r="C97" s="1" t="s">
        <v>1059</v>
      </c>
    </row>
    <row r="98" spans="1:3" ht="49.5" x14ac:dyDescent="0.25">
      <c r="A98" t="s">
        <v>6846</v>
      </c>
      <c r="B98">
        <v>97</v>
      </c>
      <c r="C98" s="1" t="s">
        <v>243</v>
      </c>
    </row>
    <row r="99" spans="1:3" x14ac:dyDescent="0.25">
      <c r="A99" t="s">
        <v>6846</v>
      </c>
      <c r="B99">
        <v>98</v>
      </c>
      <c r="C99" s="1" t="s">
        <v>194</v>
      </c>
    </row>
    <row r="100" spans="1:3" x14ac:dyDescent="0.25">
      <c r="A100" t="s">
        <v>6846</v>
      </c>
      <c r="B100">
        <v>99</v>
      </c>
      <c r="C100" s="1" t="s">
        <v>63</v>
      </c>
    </row>
    <row r="101" spans="1:3" x14ac:dyDescent="0.25">
      <c r="A101" t="s">
        <v>6846</v>
      </c>
      <c r="B101">
        <v>100</v>
      </c>
      <c r="C101" s="1" t="s">
        <v>902</v>
      </c>
    </row>
    <row r="102" spans="1:3" ht="33" x14ac:dyDescent="0.25">
      <c r="A102" t="s">
        <v>6846</v>
      </c>
      <c r="B102">
        <v>101</v>
      </c>
      <c r="C102" s="1" t="s">
        <v>759</v>
      </c>
    </row>
    <row r="103" spans="1:3" x14ac:dyDescent="0.25">
      <c r="A103" t="s">
        <v>6846</v>
      </c>
      <c r="B103">
        <v>102</v>
      </c>
      <c r="C103" s="1" t="s">
        <v>1075</v>
      </c>
    </row>
    <row r="104" spans="1:3" x14ac:dyDescent="0.25">
      <c r="A104" t="s">
        <v>6846</v>
      </c>
      <c r="B104">
        <v>103</v>
      </c>
      <c r="C104" s="1" t="s">
        <v>717</v>
      </c>
    </row>
    <row r="105" spans="1:3" x14ac:dyDescent="0.25">
      <c r="A105" t="s">
        <v>6846</v>
      </c>
      <c r="B105">
        <v>104</v>
      </c>
      <c r="C105" s="1" t="s">
        <v>713</v>
      </c>
    </row>
    <row r="106" spans="1:3" ht="49.5" x14ac:dyDescent="0.25">
      <c r="A106" t="s">
        <v>6846</v>
      </c>
      <c r="B106">
        <v>105</v>
      </c>
      <c r="C106" s="1" t="s">
        <v>952</v>
      </c>
    </row>
    <row r="107" spans="1:3" x14ac:dyDescent="0.25">
      <c r="A107" t="s">
        <v>6846</v>
      </c>
      <c r="B107">
        <v>106</v>
      </c>
      <c r="C107" s="1" t="s">
        <v>276</v>
      </c>
    </row>
    <row r="108" spans="1:3" x14ac:dyDescent="0.25">
      <c r="A108" t="s">
        <v>6846</v>
      </c>
      <c r="B108">
        <v>107</v>
      </c>
      <c r="C108" s="1" t="s">
        <v>150</v>
      </c>
    </row>
    <row r="109" spans="1:3" x14ac:dyDescent="0.25">
      <c r="A109" t="s">
        <v>6846</v>
      </c>
      <c r="B109">
        <v>108</v>
      </c>
      <c r="C109" s="1" t="s">
        <v>1326</v>
      </c>
    </row>
    <row r="110" spans="1:3" x14ac:dyDescent="0.25">
      <c r="A110" t="s">
        <v>6846</v>
      </c>
      <c r="B110">
        <v>109</v>
      </c>
      <c r="C110" s="1" t="s">
        <v>97</v>
      </c>
    </row>
    <row r="111" spans="1:3" x14ac:dyDescent="0.25">
      <c r="A111" t="s">
        <v>6846</v>
      </c>
      <c r="B111">
        <v>110</v>
      </c>
      <c r="C111" s="1" t="s">
        <v>444</v>
      </c>
    </row>
    <row r="112" spans="1:3" x14ac:dyDescent="0.25">
      <c r="A112" t="s">
        <v>6846</v>
      </c>
      <c r="B112">
        <v>111</v>
      </c>
      <c r="C112" s="1" t="s">
        <v>1113</v>
      </c>
    </row>
    <row r="113" spans="1:3" x14ac:dyDescent="0.25">
      <c r="A113" t="s">
        <v>6846</v>
      </c>
      <c r="B113">
        <v>112</v>
      </c>
      <c r="C113" s="1" t="s">
        <v>1382</v>
      </c>
    </row>
    <row r="114" spans="1:3" ht="49.5" x14ac:dyDescent="0.25">
      <c r="A114" t="s">
        <v>6846</v>
      </c>
      <c r="B114">
        <v>113</v>
      </c>
      <c r="C114" s="1" t="s">
        <v>681</v>
      </c>
    </row>
    <row r="115" spans="1:3" ht="33" x14ac:dyDescent="0.25">
      <c r="A115" t="s">
        <v>6846</v>
      </c>
      <c r="B115">
        <v>114</v>
      </c>
      <c r="C115" s="1" t="s">
        <v>308</v>
      </c>
    </row>
    <row r="116" spans="1:3" x14ac:dyDescent="0.25">
      <c r="A116" t="s">
        <v>6846</v>
      </c>
      <c r="B116">
        <v>115</v>
      </c>
      <c r="C116" s="1" t="s">
        <v>147</v>
      </c>
    </row>
    <row r="117" spans="1:3" x14ac:dyDescent="0.25">
      <c r="A117" t="s">
        <v>6846</v>
      </c>
      <c r="B117">
        <v>116</v>
      </c>
      <c r="C117" s="1" t="s">
        <v>608</v>
      </c>
    </row>
    <row r="118" spans="1:3" x14ac:dyDescent="0.25">
      <c r="A118" t="s">
        <v>6846</v>
      </c>
      <c r="B118">
        <v>117</v>
      </c>
      <c r="C118" s="1" t="s">
        <v>620</v>
      </c>
    </row>
    <row r="119" spans="1:3" x14ac:dyDescent="0.25">
      <c r="A119" t="s">
        <v>6846</v>
      </c>
      <c r="B119">
        <v>118</v>
      </c>
      <c r="C119" s="1" t="s">
        <v>963</v>
      </c>
    </row>
    <row r="120" spans="1:3" x14ac:dyDescent="0.25">
      <c r="A120" t="s">
        <v>6846</v>
      </c>
      <c r="B120">
        <v>119</v>
      </c>
      <c r="C120" s="1" t="s">
        <v>278</v>
      </c>
    </row>
    <row r="121" spans="1:3" x14ac:dyDescent="0.25">
      <c r="A121" t="s">
        <v>6846</v>
      </c>
      <c r="B121">
        <v>120</v>
      </c>
      <c r="C121" s="1" t="s">
        <v>512</v>
      </c>
    </row>
    <row r="122" spans="1:3" x14ac:dyDescent="0.25">
      <c r="A122" t="s">
        <v>6846</v>
      </c>
      <c r="B122">
        <v>121</v>
      </c>
      <c r="C122" s="1" t="s">
        <v>441</v>
      </c>
    </row>
    <row r="123" spans="1:3" x14ac:dyDescent="0.25">
      <c r="A123" t="s">
        <v>6846</v>
      </c>
      <c r="B123">
        <v>122</v>
      </c>
      <c r="C123" s="1" t="s">
        <v>356</v>
      </c>
    </row>
    <row r="124" spans="1:3" ht="33" x14ac:dyDescent="0.25">
      <c r="A124" t="s">
        <v>6846</v>
      </c>
      <c r="B124">
        <v>123</v>
      </c>
      <c r="C124" s="1" t="s">
        <v>1297</v>
      </c>
    </row>
    <row r="125" spans="1:3" x14ac:dyDescent="0.25">
      <c r="A125" t="s">
        <v>6846</v>
      </c>
      <c r="B125">
        <v>124</v>
      </c>
      <c r="C125" s="1" t="s">
        <v>652</v>
      </c>
    </row>
    <row r="126" spans="1:3" ht="33" x14ac:dyDescent="0.25">
      <c r="A126" t="s">
        <v>6846</v>
      </c>
      <c r="B126">
        <v>125</v>
      </c>
      <c r="C126" s="1" t="s">
        <v>1354</v>
      </c>
    </row>
    <row r="127" spans="1:3" x14ac:dyDescent="0.25">
      <c r="A127" t="s">
        <v>6846</v>
      </c>
      <c r="B127">
        <v>126</v>
      </c>
      <c r="C127" s="1" t="s">
        <v>788</v>
      </c>
    </row>
    <row r="128" spans="1:3" x14ac:dyDescent="0.25">
      <c r="A128" t="s">
        <v>6846</v>
      </c>
      <c r="B128">
        <v>127</v>
      </c>
      <c r="C128" s="1" t="s">
        <v>245</v>
      </c>
    </row>
    <row r="129" spans="1:3" x14ac:dyDescent="0.25">
      <c r="A129" t="s">
        <v>6846</v>
      </c>
      <c r="B129">
        <v>128</v>
      </c>
      <c r="C129" s="1" t="s">
        <v>423</v>
      </c>
    </row>
    <row r="130" spans="1:3" x14ac:dyDescent="0.25">
      <c r="A130" t="s">
        <v>6846</v>
      </c>
      <c r="B130">
        <v>129</v>
      </c>
      <c r="C130" s="1" t="s">
        <v>1286</v>
      </c>
    </row>
    <row r="131" spans="1:3" x14ac:dyDescent="0.25">
      <c r="A131" t="s">
        <v>6846</v>
      </c>
      <c r="B131">
        <v>130</v>
      </c>
      <c r="C131" s="1" t="s">
        <v>102</v>
      </c>
    </row>
    <row r="132" spans="1:3" x14ac:dyDescent="0.25">
      <c r="A132" t="s">
        <v>6846</v>
      </c>
      <c r="B132">
        <v>131</v>
      </c>
      <c r="C132" s="1" t="s">
        <v>687</v>
      </c>
    </row>
    <row r="133" spans="1:3" x14ac:dyDescent="0.25">
      <c r="A133" t="s">
        <v>6846</v>
      </c>
      <c r="B133">
        <v>132</v>
      </c>
      <c r="C133" s="1" t="s">
        <v>458</v>
      </c>
    </row>
    <row r="134" spans="1:3" x14ac:dyDescent="0.25">
      <c r="A134" t="s">
        <v>6846</v>
      </c>
      <c r="B134">
        <v>133</v>
      </c>
      <c r="C134" s="1" t="s">
        <v>1112</v>
      </c>
    </row>
    <row r="135" spans="1:3" x14ac:dyDescent="0.25">
      <c r="A135" t="s">
        <v>6846</v>
      </c>
      <c r="B135">
        <v>134</v>
      </c>
      <c r="C135" s="1" t="s">
        <v>1402</v>
      </c>
    </row>
    <row r="136" spans="1:3" x14ac:dyDescent="0.25">
      <c r="A136" t="s">
        <v>6846</v>
      </c>
      <c r="B136">
        <v>135</v>
      </c>
      <c r="C136" s="1" t="s">
        <v>235</v>
      </c>
    </row>
    <row r="137" spans="1:3" x14ac:dyDescent="0.25">
      <c r="A137" t="s">
        <v>6846</v>
      </c>
      <c r="B137">
        <v>136</v>
      </c>
      <c r="C137" s="1" t="s">
        <v>93</v>
      </c>
    </row>
    <row r="138" spans="1:3" x14ac:dyDescent="0.25">
      <c r="A138" t="s">
        <v>6846</v>
      </c>
      <c r="B138">
        <v>137</v>
      </c>
      <c r="C138" s="1" t="s">
        <v>424</v>
      </c>
    </row>
    <row r="139" spans="1:3" x14ac:dyDescent="0.25">
      <c r="A139" t="s">
        <v>6846</v>
      </c>
      <c r="B139">
        <v>138</v>
      </c>
      <c r="C139" s="1" t="s">
        <v>312</v>
      </c>
    </row>
    <row r="140" spans="1:3" x14ac:dyDescent="0.25">
      <c r="A140" t="s">
        <v>6846</v>
      </c>
      <c r="B140">
        <v>139</v>
      </c>
      <c r="C140" s="1" t="s">
        <v>464</v>
      </c>
    </row>
    <row r="141" spans="1:3" x14ac:dyDescent="0.25">
      <c r="A141" t="s">
        <v>6846</v>
      </c>
      <c r="B141">
        <v>140</v>
      </c>
      <c r="C141" s="1" t="s">
        <v>249</v>
      </c>
    </row>
    <row r="142" spans="1:3" x14ac:dyDescent="0.25">
      <c r="A142" t="s">
        <v>6846</v>
      </c>
      <c r="B142">
        <v>141</v>
      </c>
      <c r="C142" s="1" t="s">
        <v>95</v>
      </c>
    </row>
    <row r="143" spans="1:3" x14ac:dyDescent="0.25">
      <c r="A143" t="s">
        <v>6846</v>
      </c>
      <c r="B143">
        <v>142</v>
      </c>
      <c r="C143" s="1" t="s">
        <v>967</v>
      </c>
    </row>
    <row r="144" spans="1:3" x14ac:dyDescent="0.25">
      <c r="A144" t="s">
        <v>6846</v>
      </c>
      <c r="B144">
        <v>143</v>
      </c>
      <c r="C144" s="1" t="s">
        <v>343</v>
      </c>
    </row>
    <row r="145" spans="1:3" x14ac:dyDescent="0.25">
      <c r="A145" t="s">
        <v>6846</v>
      </c>
      <c r="B145">
        <v>144</v>
      </c>
      <c r="C145" s="1" t="s">
        <v>624</v>
      </c>
    </row>
    <row r="146" spans="1:3" ht="33" x14ac:dyDescent="0.25">
      <c r="A146" t="s">
        <v>6846</v>
      </c>
      <c r="B146">
        <v>145</v>
      </c>
      <c r="C146" s="1" t="s">
        <v>700</v>
      </c>
    </row>
    <row r="147" spans="1:3" x14ac:dyDescent="0.25">
      <c r="A147" t="s">
        <v>6846</v>
      </c>
      <c r="B147">
        <v>146</v>
      </c>
      <c r="C147" s="1" t="s">
        <v>987</v>
      </c>
    </row>
    <row r="148" spans="1:3" x14ac:dyDescent="0.25">
      <c r="A148" t="s">
        <v>6846</v>
      </c>
      <c r="B148">
        <v>147</v>
      </c>
      <c r="C148" s="1" t="s">
        <v>1220</v>
      </c>
    </row>
    <row r="149" spans="1:3" x14ac:dyDescent="0.25">
      <c r="A149" t="s">
        <v>6846</v>
      </c>
      <c r="B149">
        <v>148</v>
      </c>
      <c r="C149" s="1" t="s">
        <v>690</v>
      </c>
    </row>
    <row r="150" spans="1:3" x14ac:dyDescent="0.25">
      <c r="A150" t="s">
        <v>6846</v>
      </c>
      <c r="B150">
        <v>149</v>
      </c>
      <c r="C150" s="1" t="s">
        <v>372</v>
      </c>
    </row>
    <row r="151" spans="1:3" x14ac:dyDescent="0.25">
      <c r="A151" t="s">
        <v>6846</v>
      </c>
      <c r="B151">
        <v>150</v>
      </c>
      <c r="C151" s="1" t="s">
        <v>655</v>
      </c>
    </row>
    <row r="152" spans="1:3" x14ac:dyDescent="0.25">
      <c r="A152" t="s">
        <v>6846</v>
      </c>
      <c r="B152">
        <v>151</v>
      </c>
      <c r="C152" s="1" t="s">
        <v>1180</v>
      </c>
    </row>
    <row r="153" spans="1:3" x14ac:dyDescent="0.25">
      <c r="A153" t="s">
        <v>6846</v>
      </c>
      <c r="B153">
        <v>152</v>
      </c>
      <c r="C153" s="1" t="s">
        <v>982</v>
      </c>
    </row>
    <row r="154" spans="1:3" x14ac:dyDescent="0.25">
      <c r="A154" t="s">
        <v>6846</v>
      </c>
      <c r="B154">
        <v>153</v>
      </c>
      <c r="C154" s="1" t="s">
        <v>826</v>
      </c>
    </row>
    <row r="155" spans="1:3" ht="33" x14ac:dyDescent="0.25">
      <c r="A155" t="s">
        <v>6846</v>
      </c>
      <c r="B155">
        <v>154</v>
      </c>
      <c r="C155" s="1" t="s">
        <v>571</v>
      </c>
    </row>
    <row r="156" spans="1:3" x14ac:dyDescent="0.25">
      <c r="A156" t="s">
        <v>6846</v>
      </c>
      <c r="B156">
        <v>155</v>
      </c>
      <c r="C156" s="1" t="s">
        <v>321</v>
      </c>
    </row>
    <row r="157" spans="1:3" ht="49.5" x14ac:dyDescent="0.25">
      <c r="A157" t="s">
        <v>6846</v>
      </c>
      <c r="B157">
        <v>156</v>
      </c>
      <c r="C157" s="1" t="s">
        <v>67</v>
      </c>
    </row>
    <row r="158" spans="1:3" x14ac:dyDescent="0.25">
      <c r="A158" t="s">
        <v>6846</v>
      </c>
      <c r="B158">
        <v>157</v>
      </c>
      <c r="C158" s="1" t="s">
        <v>1404</v>
      </c>
    </row>
    <row r="159" spans="1:3" x14ac:dyDescent="0.25">
      <c r="A159" t="s">
        <v>6846</v>
      </c>
      <c r="B159">
        <v>158</v>
      </c>
      <c r="C159" s="1" t="s">
        <v>58</v>
      </c>
    </row>
    <row r="160" spans="1:3" x14ac:dyDescent="0.25">
      <c r="A160" t="s">
        <v>6846</v>
      </c>
      <c r="B160">
        <v>159</v>
      </c>
      <c r="C160" s="1" t="s">
        <v>880</v>
      </c>
    </row>
    <row r="161" spans="1:3" x14ac:dyDescent="0.25">
      <c r="A161" t="s">
        <v>6846</v>
      </c>
      <c r="B161">
        <v>160</v>
      </c>
      <c r="C161" s="1" t="s">
        <v>221</v>
      </c>
    </row>
    <row r="162" spans="1:3" x14ac:dyDescent="0.25">
      <c r="A162" t="s">
        <v>6846</v>
      </c>
      <c r="B162">
        <v>161</v>
      </c>
      <c r="C162" s="1" t="s">
        <v>1189</v>
      </c>
    </row>
    <row r="163" spans="1:3" ht="49.5" x14ac:dyDescent="0.25">
      <c r="A163" t="s">
        <v>6846</v>
      </c>
      <c r="B163">
        <v>162</v>
      </c>
      <c r="C163" s="1" t="s">
        <v>1310</v>
      </c>
    </row>
    <row r="164" spans="1:3" x14ac:dyDescent="0.25">
      <c r="A164" t="s">
        <v>6846</v>
      </c>
      <c r="B164">
        <v>163</v>
      </c>
      <c r="C164" s="1" t="s">
        <v>1232</v>
      </c>
    </row>
    <row r="165" spans="1:3" x14ac:dyDescent="0.25">
      <c r="A165" t="s">
        <v>6846</v>
      </c>
      <c r="B165">
        <v>164</v>
      </c>
      <c r="C165" s="1" t="s">
        <v>1231</v>
      </c>
    </row>
    <row r="166" spans="1:3" x14ac:dyDescent="0.25">
      <c r="A166" t="s">
        <v>6846</v>
      </c>
      <c r="B166">
        <v>165</v>
      </c>
      <c r="C166" s="1" t="s">
        <v>1263</v>
      </c>
    </row>
    <row r="167" spans="1:3" x14ac:dyDescent="0.25">
      <c r="A167" t="s">
        <v>6846</v>
      </c>
      <c r="B167">
        <v>166</v>
      </c>
      <c r="C167" s="1" t="s">
        <v>1283</v>
      </c>
    </row>
    <row r="168" spans="1:3" x14ac:dyDescent="0.25">
      <c r="A168" t="s">
        <v>6846</v>
      </c>
      <c r="B168">
        <v>167</v>
      </c>
      <c r="C168" s="1" t="s">
        <v>546</v>
      </c>
    </row>
    <row r="169" spans="1:3" x14ac:dyDescent="0.25">
      <c r="A169" t="s">
        <v>6846</v>
      </c>
      <c r="B169">
        <v>168</v>
      </c>
      <c r="C169" s="1" t="s">
        <v>292</v>
      </c>
    </row>
    <row r="170" spans="1:3" x14ac:dyDescent="0.25">
      <c r="A170" t="s">
        <v>6846</v>
      </c>
      <c r="B170">
        <v>169</v>
      </c>
      <c r="C170" s="1" t="s">
        <v>28</v>
      </c>
    </row>
    <row r="171" spans="1:3" x14ac:dyDescent="0.25">
      <c r="A171" t="s">
        <v>6846</v>
      </c>
      <c r="B171">
        <v>170</v>
      </c>
      <c r="C171" s="1" t="s">
        <v>347</v>
      </c>
    </row>
    <row r="172" spans="1:3" ht="33" x14ac:dyDescent="0.25">
      <c r="A172" t="s">
        <v>6846</v>
      </c>
      <c r="B172">
        <v>171</v>
      </c>
      <c r="C172" s="1" t="s">
        <v>692</v>
      </c>
    </row>
    <row r="173" spans="1:3" x14ac:dyDescent="0.25">
      <c r="A173" t="s">
        <v>6846</v>
      </c>
      <c r="B173">
        <v>172</v>
      </c>
      <c r="C173" s="1" t="s">
        <v>360</v>
      </c>
    </row>
    <row r="174" spans="1:3" x14ac:dyDescent="0.25">
      <c r="A174" t="s">
        <v>6846</v>
      </c>
      <c r="B174">
        <v>173</v>
      </c>
      <c r="C174" s="1" t="s">
        <v>1307</v>
      </c>
    </row>
    <row r="175" spans="1:3" x14ac:dyDescent="0.25">
      <c r="A175" t="s">
        <v>6846</v>
      </c>
      <c r="B175">
        <v>174</v>
      </c>
      <c r="C175" s="1" t="s">
        <v>1255</v>
      </c>
    </row>
    <row r="176" spans="1:3" x14ac:dyDescent="0.25">
      <c r="A176" t="s">
        <v>6846</v>
      </c>
      <c r="B176">
        <v>175</v>
      </c>
      <c r="C176" s="1" t="s">
        <v>953</v>
      </c>
    </row>
    <row r="177" spans="1:3" x14ac:dyDescent="0.25">
      <c r="A177" t="s">
        <v>6846</v>
      </c>
      <c r="B177">
        <v>176</v>
      </c>
      <c r="C177" s="1" t="s">
        <v>567</v>
      </c>
    </row>
    <row r="178" spans="1:3" ht="49.5" x14ac:dyDescent="0.25">
      <c r="A178" t="s">
        <v>6846</v>
      </c>
      <c r="B178">
        <v>177</v>
      </c>
      <c r="C178" s="1" t="s">
        <v>711</v>
      </c>
    </row>
    <row r="179" spans="1:3" x14ac:dyDescent="0.25">
      <c r="A179" t="s">
        <v>6846</v>
      </c>
      <c r="B179">
        <v>178</v>
      </c>
      <c r="C179" s="1" t="s">
        <v>502</v>
      </c>
    </row>
    <row r="180" spans="1:3" x14ac:dyDescent="0.25">
      <c r="A180" t="s">
        <v>6846</v>
      </c>
      <c r="B180">
        <v>179</v>
      </c>
      <c r="C180" s="1" t="s">
        <v>1022</v>
      </c>
    </row>
    <row r="181" spans="1:3" x14ac:dyDescent="0.25">
      <c r="A181" t="s">
        <v>6846</v>
      </c>
      <c r="B181">
        <v>180</v>
      </c>
      <c r="C181" s="1" t="s">
        <v>1281</v>
      </c>
    </row>
    <row r="182" spans="1:3" x14ac:dyDescent="0.25">
      <c r="A182" t="s">
        <v>6846</v>
      </c>
      <c r="B182">
        <v>181</v>
      </c>
      <c r="C182" s="1" t="s">
        <v>548</v>
      </c>
    </row>
    <row r="183" spans="1:3" x14ac:dyDescent="0.25">
      <c r="A183" t="s">
        <v>6846</v>
      </c>
      <c r="B183">
        <v>182</v>
      </c>
      <c r="C183" s="1" t="s">
        <v>73</v>
      </c>
    </row>
    <row r="184" spans="1:3" x14ac:dyDescent="0.25">
      <c r="A184" t="s">
        <v>6846</v>
      </c>
      <c r="B184">
        <v>183</v>
      </c>
      <c r="C184" s="1" t="s">
        <v>1222</v>
      </c>
    </row>
    <row r="185" spans="1:3" x14ac:dyDescent="0.25">
      <c r="A185" t="s">
        <v>6846</v>
      </c>
      <c r="B185">
        <v>184</v>
      </c>
      <c r="C185" s="1" t="s">
        <v>1432</v>
      </c>
    </row>
    <row r="186" spans="1:3" x14ac:dyDescent="0.25">
      <c r="A186" t="s">
        <v>6846</v>
      </c>
      <c r="B186">
        <v>185</v>
      </c>
      <c r="C186" s="1" t="s">
        <v>1262</v>
      </c>
    </row>
    <row r="187" spans="1:3" x14ac:dyDescent="0.25">
      <c r="A187" t="s">
        <v>6846</v>
      </c>
      <c r="B187">
        <v>186</v>
      </c>
      <c r="C187" s="1" t="s">
        <v>615</v>
      </c>
    </row>
    <row r="188" spans="1:3" x14ac:dyDescent="0.25">
      <c r="A188" t="s">
        <v>6846</v>
      </c>
      <c r="B188">
        <v>187</v>
      </c>
      <c r="C188" s="1" t="s">
        <v>239</v>
      </c>
    </row>
    <row r="189" spans="1:3" x14ac:dyDescent="0.25">
      <c r="A189" t="s">
        <v>6846</v>
      </c>
      <c r="B189">
        <v>188</v>
      </c>
      <c r="C189" s="1" t="s">
        <v>274</v>
      </c>
    </row>
    <row r="190" spans="1:3" x14ac:dyDescent="0.25">
      <c r="A190" t="s">
        <v>6846</v>
      </c>
      <c r="B190">
        <v>189</v>
      </c>
      <c r="C190" s="1" t="s">
        <v>721</v>
      </c>
    </row>
    <row r="191" spans="1:3" x14ac:dyDescent="0.25">
      <c r="A191" t="s">
        <v>6846</v>
      </c>
      <c r="B191">
        <v>190</v>
      </c>
      <c r="C191" s="1" t="s">
        <v>313</v>
      </c>
    </row>
    <row r="192" spans="1:3" x14ac:dyDescent="0.25">
      <c r="A192" t="s">
        <v>6846</v>
      </c>
      <c r="B192">
        <v>191</v>
      </c>
      <c r="C192" s="1" t="s">
        <v>209</v>
      </c>
    </row>
    <row r="193" spans="1:3" x14ac:dyDescent="0.25">
      <c r="A193" t="s">
        <v>6846</v>
      </c>
      <c r="B193">
        <v>192</v>
      </c>
      <c r="C193" s="1" t="s">
        <v>1353</v>
      </c>
    </row>
    <row r="194" spans="1:3" x14ac:dyDescent="0.25">
      <c r="A194" t="s">
        <v>6846</v>
      </c>
      <c r="B194">
        <v>193</v>
      </c>
      <c r="C194" s="1" t="s">
        <v>277</v>
      </c>
    </row>
    <row r="195" spans="1:3" x14ac:dyDescent="0.25">
      <c r="A195" t="s">
        <v>6846</v>
      </c>
      <c r="B195">
        <v>194</v>
      </c>
      <c r="C195" s="1" t="s">
        <v>399</v>
      </c>
    </row>
    <row r="196" spans="1:3" ht="49.5" x14ac:dyDescent="0.25">
      <c r="A196" t="s">
        <v>6846</v>
      </c>
      <c r="B196">
        <v>195</v>
      </c>
      <c r="C196" s="1" t="s">
        <v>954</v>
      </c>
    </row>
    <row r="197" spans="1:3" x14ac:dyDescent="0.25">
      <c r="A197" t="s">
        <v>6846</v>
      </c>
      <c r="B197">
        <v>196</v>
      </c>
      <c r="C197" s="1" t="s">
        <v>1167</v>
      </c>
    </row>
    <row r="198" spans="1:3" x14ac:dyDescent="0.25">
      <c r="A198" t="s">
        <v>6846</v>
      </c>
      <c r="B198">
        <v>197</v>
      </c>
      <c r="C198" s="1" t="s">
        <v>163</v>
      </c>
    </row>
    <row r="199" spans="1:3" x14ac:dyDescent="0.25">
      <c r="A199" t="s">
        <v>6846</v>
      </c>
      <c r="B199">
        <v>198</v>
      </c>
      <c r="C199" s="1" t="s">
        <v>1089</v>
      </c>
    </row>
    <row r="200" spans="1:3" x14ac:dyDescent="0.25">
      <c r="A200" t="s">
        <v>6846</v>
      </c>
      <c r="B200">
        <v>199</v>
      </c>
      <c r="C200" s="1" t="s">
        <v>1385</v>
      </c>
    </row>
    <row r="201" spans="1:3" x14ac:dyDescent="0.25">
      <c r="A201" t="s">
        <v>6846</v>
      </c>
      <c r="B201">
        <v>200</v>
      </c>
      <c r="C201" s="1" t="s">
        <v>1153</v>
      </c>
    </row>
    <row r="202" spans="1:3" x14ac:dyDescent="0.25">
      <c r="A202" t="s">
        <v>6846</v>
      </c>
      <c r="B202">
        <v>201</v>
      </c>
      <c r="C202" s="1" t="s">
        <v>910</v>
      </c>
    </row>
    <row r="203" spans="1:3" x14ac:dyDescent="0.25">
      <c r="A203" t="s">
        <v>6846</v>
      </c>
      <c r="B203">
        <v>202</v>
      </c>
      <c r="C203" s="1" t="s">
        <v>1152</v>
      </c>
    </row>
    <row r="204" spans="1:3" x14ac:dyDescent="0.25">
      <c r="A204" t="s">
        <v>6846</v>
      </c>
      <c r="B204">
        <v>203</v>
      </c>
      <c r="C204" s="1" t="s">
        <v>1319</v>
      </c>
    </row>
    <row r="205" spans="1:3" x14ac:dyDescent="0.25">
      <c r="A205" t="s">
        <v>6846</v>
      </c>
      <c r="B205">
        <v>204</v>
      </c>
      <c r="C205" s="1" t="s">
        <v>371</v>
      </c>
    </row>
    <row r="206" spans="1:3" x14ac:dyDescent="0.25">
      <c r="A206" t="s">
        <v>6846</v>
      </c>
      <c r="B206">
        <v>205</v>
      </c>
      <c r="C206" s="1" t="s">
        <v>676</v>
      </c>
    </row>
    <row r="207" spans="1:3" x14ac:dyDescent="0.25">
      <c r="A207" t="s">
        <v>6846</v>
      </c>
      <c r="B207">
        <v>206</v>
      </c>
      <c r="C207" s="1" t="s">
        <v>664</v>
      </c>
    </row>
    <row r="208" spans="1:3" x14ac:dyDescent="0.25">
      <c r="A208" t="s">
        <v>6846</v>
      </c>
      <c r="B208">
        <v>207</v>
      </c>
      <c r="C208" s="1" t="s">
        <v>421</v>
      </c>
    </row>
    <row r="209" spans="1:3" x14ac:dyDescent="0.25">
      <c r="A209" t="s">
        <v>6846</v>
      </c>
      <c r="B209">
        <v>208</v>
      </c>
      <c r="C209" s="1" t="s">
        <v>555</v>
      </c>
    </row>
    <row r="210" spans="1:3" x14ac:dyDescent="0.25">
      <c r="A210" t="s">
        <v>6846</v>
      </c>
      <c r="B210">
        <v>209</v>
      </c>
      <c r="C210" s="1" t="s">
        <v>1313</v>
      </c>
    </row>
    <row r="211" spans="1:3" x14ac:dyDescent="0.25">
      <c r="A211" t="s">
        <v>6846</v>
      </c>
      <c r="B211">
        <v>210</v>
      </c>
      <c r="C211" s="1" t="s">
        <v>1011</v>
      </c>
    </row>
    <row r="212" spans="1:3" x14ac:dyDescent="0.25">
      <c r="A212" t="s">
        <v>6846</v>
      </c>
      <c r="B212">
        <v>211</v>
      </c>
      <c r="C212" s="1" t="s">
        <v>128</v>
      </c>
    </row>
    <row r="213" spans="1:3" ht="33" x14ac:dyDescent="0.25">
      <c r="A213" t="s">
        <v>6846</v>
      </c>
      <c r="B213">
        <v>212</v>
      </c>
      <c r="C213" s="1" t="s">
        <v>1147</v>
      </c>
    </row>
    <row r="214" spans="1:3" ht="33" x14ac:dyDescent="0.25">
      <c r="A214" t="s">
        <v>6846</v>
      </c>
      <c r="B214">
        <v>213</v>
      </c>
      <c r="C214" s="1" t="s">
        <v>177</v>
      </c>
    </row>
    <row r="215" spans="1:3" x14ac:dyDescent="0.25">
      <c r="A215" t="s">
        <v>6846</v>
      </c>
      <c r="B215">
        <v>214</v>
      </c>
      <c r="C215" s="1" t="s">
        <v>1084</v>
      </c>
    </row>
    <row r="216" spans="1:3" x14ac:dyDescent="0.25">
      <c r="A216" t="s">
        <v>6846</v>
      </c>
      <c r="B216">
        <v>215</v>
      </c>
      <c r="C216" s="1" t="s">
        <v>1362</v>
      </c>
    </row>
    <row r="217" spans="1:3" x14ac:dyDescent="0.25">
      <c r="A217" t="s">
        <v>6846</v>
      </c>
      <c r="B217">
        <v>216</v>
      </c>
      <c r="C217" s="1" t="s">
        <v>210</v>
      </c>
    </row>
    <row r="218" spans="1:3" x14ac:dyDescent="0.25">
      <c r="A218" t="s">
        <v>6846</v>
      </c>
      <c r="B218">
        <v>217</v>
      </c>
      <c r="C218" s="1" t="s">
        <v>1119</v>
      </c>
    </row>
    <row r="219" spans="1:3" x14ac:dyDescent="0.25">
      <c r="A219" t="s">
        <v>6846</v>
      </c>
      <c r="B219">
        <v>218</v>
      </c>
      <c r="C219" s="1" t="s">
        <v>1349</v>
      </c>
    </row>
    <row r="220" spans="1:3" x14ac:dyDescent="0.25">
      <c r="A220" t="s">
        <v>6846</v>
      </c>
      <c r="B220">
        <v>219</v>
      </c>
      <c r="C220" s="1" t="s">
        <v>80</v>
      </c>
    </row>
    <row r="221" spans="1:3" x14ac:dyDescent="0.25">
      <c r="A221" t="s">
        <v>6846</v>
      </c>
      <c r="B221">
        <v>220</v>
      </c>
      <c r="C221" s="1" t="s">
        <v>1301</v>
      </c>
    </row>
    <row r="222" spans="1:3" x14ac:dyDescent="0.25">
      <c r="A222" t="s">
        <v>6846</v>
      </c>
      <c r="B222">
        <v>221</v>
      </c>
      <c r="C222" s="1" t="s">
        <v>354</v>
      </c>
    </row>
    <row r="223" spans="1:3" x14ac:dyDescent="0.25">
      <c r="A223" t="s">
        <v>6846</v>
      </c>
      <c r="B223">
        <v>222</v>
      </c>
      <c r="C223" s="1" t="s">
        <v>1032</v>
      </c>
    </row>
    <row r="224" spans="1:3" x14ac:dyDescent="0.25">
      <c r="A224" t="s">
        <v>6846</v>
      </c>
      <c r="B224">
        <v>223</v>
      </c>
      <c r="C224" s="1" t="s">
        <v>169</v>
      </c>
    </row>
    <row r="225" spans="1:3" x14ac:dyDescent="0.25">
      <c r="A225" t="s">
        <v>6846</v>
      </c>
      <c r="B225">
        <v>224</v>
      </c>
      <c r="C225" s="1" t="s">
        <v>938</v>
      </c>
    </row>
    <row r="226" spans="1:3" x14ac:dyDescent="0.25">
      <c r="A226" t="s">
        <v>6846</v>
      </c>
      <c r="B226">
        <v>225</v>
      </c>
      <c r="C226" s="1" t="s">
        <v>139</v>
      </c>
    </row>
    <row r="227" spans="1:3" x14ac:dyDescent="0.25">
      <c r="A227" t="s">
        <v>6846</v>
      </c>
      <c r="B227">
        <v>226</v>
      </c>
      <c r="C227" s="1" t="s">
        <v>90</v>
      </c>
    </row>
    <row r="228" spans="1:3" x14ac:dyDescent="0.25">
      <c r="A228" t="s">
        <v>6846</v>
      </c>
      <c r="B228">
        <v>227</v>
      </c>
      <c r="C228" s="1" t="s">
        <v>525</v>
      </c>
    </row>
    <row r="229" spans="1:3" x14ac:dyDescent="0.25">
      <c r="A229" t="s">
        <v>6846</v>
      </c>
      <c r="B229">
        <v>228</v>
      </c>
      <c r="C229" s="1" t="s">
        <v>9</v>
      </c>
    </row>
    <row r="230" spans="1:3" x14ac:dyDescent="0.25">
      <c r="A230" t="s">
        <v>6846</v>
      </c>
      <c r="B230">
        <v>229</v>
      </c>
      <c r="C230" s="1" t="s">
        <v>959</v>
      </c>
    </row>
    <row r="231" spans="1:3" x14ac:dyDescent="0.25">
      <c r="A231" t="s">
        <v>6846</v>
      </c>
      <c r="B231">
        <v>230</v>
      </c>
      <c r="C231" s="1" t="s">
        <v>650</v>
      </c>
    </row>
    <row r="232" spans="1:3" x14ac:dyDescent="0.25">
      <c r="A232" t="s">
        <v>6846</v>
      </c>
      <c r="B232">
        <v>231</v>
      </c>
      <c r="C232" s="1" t="s">
        <v>747</v>
      </c>
    </row>
    <row r="233" spans="1:3" x14ac:dyDescent="0.25">
      <c r="A233" t="s">
        <v>6846</v>
      </c>
      <c r="B233">
        <v>232</v>
      </c>
      <c r="C233" s="1" t="s">
        <v>587</v>
      </c>
    </row>
    <row r="234" spans="1:3" x14ac:dyDescent="0.25">
      <c r="A234" t="s">
        <v>6846</v>
      </c>
      <c r="B234">
        <v>233</v>
      </c>
      <c r="C234" s="1" t="s">
        <v>89</v>
      </c>
    </row>
    <row r="235" spans="1:3" x14ac:dyDescent="0.25">
      <c r="A235" t="s">
        <v>6846</v>
      </c>
      <c r="B235">
        <v>234</v>
      </c>
      <c r="C235" s="1" t="s">
        <v>1073</v>
      </c>
    </row>
    <row r="236" spans="1:3" x14ac:dyDescent="0.25">
      <c r="A236" t="s">
        <v>6846</v>
      </c>
      <c r="B236">
        <v>235</v>
      </c>
      <c r="C236" s="1" t="s">
        <v>225</v>
      </c>
    </row>
    <row r="237" spans="1:3" x14ac:dyDescent="0.25">
      <c r="A237" t="s">
        <v>6846</v>
      </c>
      <c r="B237">
        <v>236</v>
      </c>
      <c r="C237" s="1" t="s">
        <v>485</v>
      </c>
    </row>
    <row r="238" spans="1:3" x14ac:dyDescent="0.25">
      <c r="A238" t="s">
        <v>6846</v>
      </c>
      <c r="B238">
        <v>237</v>
      </c>
      <c r="C238" s="1" t="s">
        <v>683</v>
      </c>
    </row>
    <row r="239" spans="1:3" x14ac:dyDescent="0.25">
      <c r="A239" t="s">
        <v>6846</v>
      </c>
      <c r="B239">
        <v>238</v>
      </c>
      <c r="C239" s="1" t="s">
        <v>1421</v>
      </c>
    </row>
    <row r="240" spans="1:3" x14ac:dyDescent="0.25">
      <c r="A240" t="s">
        <v>6846</v>
      </c>
      <c r="B240">
        <v>239</v>
      </c>
      <c r="C240" s="1" t="s">
        <v>1433</v>
      </c>
    </row>
    <row r="241" spans="1:3" x14ac:dyDescent="0.25">
      <c r="A241" t="s">
        <v>6846</v>
      </c>
      <c r="B241">
        <v>240</v>
      </c>
      <c r="C241" s="1" t="s">
        <v>627</v>
      </c>
    </row>
    <row r="242" spans="1:3" x14ac:dyDescent="0.25">
      <c r="A242" t="s">
        <v>6846</v>
      </c>
      <c r="B242">
        <v>241</v>
      </c>
      <c r="C242" s="1" t="s">
        <v>594</v>
      </c>
    </row>
    <row r="243" spans="1:3" ht="33" x14ac:dyDescent="0.25">
      <c r="A243" t="s">
        <v>6846</v>
      </c>
      <c r="B243">
        <v>242</v>
      </c>
      <c r="C243" s="1" t="s">
        <v>596</v>
      </c>
    </row>
    <row r="244" spans="1:3" x14ac:dyDescent="0.25">
      <c r="A244" t="s">
        <v>6846</v>
      </c>
      <c r="B244">
        <v>243</v>
      </c>
      <c r="C244" s="1" t="s">
        <v>926</v>
      </c>
    </row>
    <row r="245" spans="1:3" x14ac:dyDescent="0.25">
      <c r="A245" t="s">
        <v>6846</v>
      </c>
      <c r="B245">
        <v>244</v>
      </c>
      <c r="C245" s="1" t="s">
        <v>560</v>
      </c>
    </row>
    <row r="246" spans="1:3" x14ac:dyDescent="0.25">
      <c r="A246" t="s">
        <v>6846</v>
      </c>
      <c r="B246">
        <v>245</v>
      </c>
      <c r="C246" s="1" t="s">
        <v>401</v>
      </c>
    </row>
    <row r="247" spans="1:3" x14ac:dyDescent="0.25">
      <c r="A247" t="s">
        <v>6846</v>
      </c>
      <c r="B247">
        <v>246</v>
      </c>
      <c r="C247" s="1" t="s">
        <v>834</v>
      </c>
    </row>
    <row r="248" spans="1:3" x14ac:dyDescent="0.25">
      <c r="A248" t="s">
        <v>6846</v>
      </c>
      <c r="B248">
        <v>247</v>
      </c>
      <c r="C248" s="1" t="s">
        <v>344</v>
      </c>
    </row>
    <row r="249" spans="1:3" x14ac:dyDescent="0.25">
      <c r="A249" t="s">
        <v>6846</v>
      </c>
      <c r="B249">
        <v>248</v>
      </c>
      <c r="C249" s="1" t="s">
        <v>20</v>
      </c>
    </row>
    <row r="250" spans="1:3" x14ac:dyDescent="0.25">
      <c r="A250" t="s">
        <v>6846</v>
      </c>
      <c r="B250">
        <v>249</v>
      </c>
      <c r="C250" s="1" t="s">
        <v>427</v>
      </c>
    </row>
    <row r="251" spans="1:3" ht="33" x14ac:dyDescent="0.25">
      <c r="A251" t="s">
        <v>6846</v>
      </c>
      <c r="B251">
        <v>250</v>
      </c>
      <c r="C251" s="1" t="s">
        <v>432</v>
      </c>
    </row>
    <row r="252" spans="1:3" ht="33" x14ac:dyDescent="0.25">
      <c r="A252" t="s">
        <v>6846</v>
      </c>
      <c r="B252">
        <v>251</v>
      </c>
      <c r="C252" s="1" t="s">
        <v>45</v>
      </c>
    </row>
    <row r="253" spans="1:3" x14ac:dyDescent="0.25">
      <c r="A253" t="s">
        <v>6846</v>
      </c>
      <c r="B253">
        <v>252</v>
      </c>
      <c r="C253" s="1" t="s">
        <v>1164</v>
      </c>
    </row>
    <row r="254" spans="1:3" x14ac:dyDescent="0.25">
      <c r="A254" t="s">
        <v>6846</v>
      </c>
      <c r="B254">
        <v>253</v>
      </c>
      <c r="C254" s="1" t="s">
        <v>1068</v>
      </c>
    </row>
    <row r="255" spans="1:3" x14ac:dyDescent="0.25">
      <c r="A255" t="s">
        <v>6846</v>
      </c>
      <c r="B255">
        <v>254</v>
      </c>
      <c r="C255" s="1" t="s">
        <v>35</v>
      </c>
    </row>
    <row r="256" spans="1:3" x14ac:dyDescent="0.25">
      <c r="A256" t="s">
        <v>6846</v>
      </c>
      <c r="B256">
        <v>255</v>
      </c>
      <c r="C256" s="1" t="s">
        <v>1340</v>
      </c>
    </row>
    <row r="257" spans="1:3" x14ac:dyDescent="0.25">
      <c r="A257" t="s">
        <v>6846</v>
      </c>
      <c r="B257">
        <v>256</v>
      </c>
      <c r="C257" s="1" t="s">
        <v>301</v>
      </c>
    </row>
    <row r="258" spans="1:3" x14ac:dyDescent="0.25">
      <c r="A258" t="s">
        <v>6846</v>
      </c>
      <c r="B258">
        <v>257</v>
      </c>
      <c r="C258" s="1" t="s">
        <v>1016</v>
      </c>
    </row>
    <row r="259" spans="1:3" x14ac:dyDescent="0.25">
      <c r="A259" t="s">
        <v>6846</v>
      </c>
      <c r="B259">
        <v>258</v>
      </c>
      <c r="C259" s="1" t="s">
        <v>1425</v>
      </c>
    </row>
    <row r="260" spans="1:3" x14ac:dyDescent="0.25">
      <c r="A260" t="s">
        <v>6846</v>
      </c>
      <c r="B260">
        <v>259</v>
      </c>
      <c r="C260" s="1" t="s">
        <v>539</v>
      </c>
    </row>
    <row r="261" spans="1:3" x14ac:dyDescent="0.25">
      <c r="A261" t="s">
        <v>6846</v>
      </c>
      <c r="B261">
        <v>260</v>
      </c>
      <c r="C261" s="1" t="s">
        <v>358</v>
      </c>
    </row>
    <row r="262" spans="1:3" ht="148.5" x14ac:dyDescent="0.25">
      <c r="A262" t="s">
        <v>6846</v>
      </c>
      <c r="B262">
        <v>261</v>
      </c>
      <c r="C262" s="1" t="s">
        <v>1337</v>
      </c>
    </row>
    <row r="263" spans="1:3" x14ac:dyDescent="0.25">
      <c r="A263" t="s">
        <v>6846</v>
      </c>
      <c r="B263">
        <v>262</v>
      </c>
      <c r="C263" s="1" t="s">
        <v>610</v>
      </c>
    </row>
    <row r="264" spans="1:3" x14ac:dyDescent="0.25">
      <c r="A264" t="s">
        <v>6846</v>
      </c>
      <c r="B264">
        <v>263</v>
      </c>
      <c r="C264" s="1" t="s">
        <v>368</v>
      </c>
    </row>
    <row r="265" spans="1:3" x14ac:dyDescent="0.25">
      <c r="A265" t="s">
        <v>6846</v>
      </c>
      <c r="B265">
        <v>264</v>
      </c>
      <c r="C265" s="1" t="s">
        <v>900</v>
      </c>
    </row>
    <row r="266" spans="1:3" x14ac:dyDescent="0.25">
      <c r="A266" t="s">
        <v>6846</v>
      </c>
      <c r="B266">
        <v>265</v>
      </c>
      <c r="C266" s="1" t="s">
        <v>1274</v>
      </c>
    </row>
    <row r="267" spans="1:3" ht="49.5" x14ac:dyDescent="0.25">
      <c r="A267" t="s">
        <v>6846</v>
      </c>
      <c r="B267">
        <v>266</v>
      </c>
      <c r="C267" s="1" t="s">
        <v>21</v>
      </c>
    </row>
    <row r="268" spans="1:3" ht="115.5" x14ac:dyDescent="0.25">
      <c r="A268" t="s">
        <v>6846</v>
      </c>
      <c r="B268">
        <v>267</v>
      </c>
      <c r="C268" s="1" t="s">
        <v>589</v>
      </c>
    </row>
    <row r="269" spans="1:3" x14ac:dyDescent="0.25">
      <c r="A269" t="s">
        <v>6846</v>
      </c>
      <c r="B269">
        <v>268</v>
      </c>
      <c r="C269" s="1" t="s">
        <v>1229</v>
      </c>
    </row>
    <row r="270" spans="1:3" x14ac:dyDescent="0.25">
      <c r="A270" t="s">
        <v>6846</v>
      </c>
      <c r="B270">
        <v>269</v>
      </c>
      <c r="C270" s="1" t="s">
        <v>682</v>
      </c>
    </row>
    <row r="271" spans="1:3" x14ac:dyDescent="0.25">
      <c r="A271" t="s">
        <v>6846</v>
      </c>
      <c r="B271">
        <v>270</v>
      </c>
      <c r="C271" s="1" t="s">
        <v>1320</v>
      </c>
    </row>
    <row r="272" spans="1:3" x14ac:dyDescent="0.25">
      <c r="A272" t="s">
        <v>6846</v>
      </c>
      <c r="B272">
        <v>271</v>
      </c>
      <c r="C272" s="1" t="s">
        <v>1134</v>
      </c>
    </row>
    <row r="273" spans="1:3" x14ac:dyDescent="0.25">
      <c r="A273" t="s">
        <v>6846</v>
      </c>
      <c r="B273">
        <v>272</v>
      </c>
      <c r="C273" s="1" t="s">
        <v>851</v>
      </c>
    </row>
    <row r="274" spans="1:3" x14ac:dyDescent="0.25">
      <c r="A274" t="s">
        <v>6846</v>
      </c>
      <c r="B274">
        <v>273</v>
      </c>
      <c r="C274" s="1" t="s">
        <v>1052</v>
      </c>
    </row>
    <row r="275" spans="1:3" x14ac:dyDescent="0.25">
      <c r="A275" t="s">
        <v>6846</v>
      </c>
      <c r="B275">
        <v>274</v>
      </c>
      <c r="C275" s="1" t="s">
        <v>623</v>
      </c>
    </row>
    <row r="276" spans="1:3" x14ac:dyDescent="0.25">
      <c r="A276" t="s">
        <v>6846</v>
      </c>
      <c r="B276">
        <v>275</v>
      </c>
      <c r="C276" s="1" t="s">
        <v>913</v>
      </c>
    </row>
    <row r="277" spans="1:3" x14ac:dyDescent="0.25">
      <c r="A277" t="s">
        <v>6846</v>
      </c>
      <c r="B277">
        <v>276</v>
      </c>
      <c r="C277" s="1" t="s">
        <v>803</v>
      </c>
    </row>
    <row r="278" spans="1:3" x14ac:dyDescent="0.25">
      <c r="A278" t="s">
        <v>6846</v>
      </c>
      <c r="B278">
        <v>277</v>
      </c>
      <c r="C278" s="1" t="s">
        <v>904</v>
      </c>
    </row>
    <row r="279" spans="1:3" x14ac:dyDescent="0.25">
      <c r="A279" t="s">
        <v>6846</v>
      </c>
      <c r="B279">
        <v>278</v>
      </c>
      <c r="C279" s="1" t="s">
        <v>207</v>
      </c>
    </row>
    <row r="280" spans="1:3" x14ac:dyDescent="0.25">
      <c r="A280" t="s">
        <v>6846</v>
      </c>
      <c r="B280">
        <v>279</v>
      </c>
      <c r="C280" s="1" t="s">
        <v>1019</v>
      </c>
    </row>
    <row r="281" spans="1:3" x14ac:dyDescent="0.25">
      <c r="A281" t="s">
        <v>6846</v>
      </c>
      <c r="B281">
        <v>280</v>
      </c>
      <c r="C281" s="1" t="s">
        <v>790</v>
      </c>
    </row>
    <row r="282" spans="1:3" ht="33" x14ac:dyDescent="0.25">
      <c r="A282" t="s">
        <v>6846</v>
      </c>
      <c r="B282">
        <v>281</v>
      </c>
      <c r="C282" s="1" t="s">
        <v>521</v>
      </c>
    </row>
    <row r="283" spans="1:3" x14ac:dyDescent="0.25">
      <c r="A283" t="s">
        <v>6846</v>
      </c>
      <c r="B283">
        <v>282</v>
      </c>
      <c r="C283" s="1" t="s">
        <v>1193</v>
      </c>
    </row>
    <row r="284" spans="1:3" x14ac:dyDescent="0.25">
      <c r="A284" t="s">
        <v>6846</v>
      </c>
      <c r="B284">
        <v>283</v>
      </c>
      <c r="C284" s="1" t="s">
        <v>1143</v>
      </c>
    </row>
    <row r="285" spans="1:3" x14ac:dyDescent="0.25">
      <c r="A285" t="s">
        <v>6846</v>
      </c>
      <c r="B285">
        <v>284</v>
      </c>
      <c r="C285" s="1" t="s">
        <v>590</v>
      </c>
    </row>
    <row r="286" spans="1:3" x14ac:dyDescent="0.25">
      <c r="A286" t="s">
        <v>6846</v>
      </c>
      <c r="B286">
        <v>285</v>
      </c>
      <c r="C286" s="1" t="s">
        <v>1415</v>
      </c>
    </row>
    <row r="287" spans="1:3" x14ac:dyDescent="0.25">
      <c r="A287" t="s">
        <v>6846</v>
      </c>
      <c r="B287">
        <v>286</v>
      </c>
      <c r="C287" s="1" t="s">
        <v>806</v>
      </c>
    </row>
    <row r="288" spans="1:3" x14ac:dyDescent="0.25">
      <c r="A288" t="s">
        <v>6846</v>
      </c>
      <c r="B288">
        <v>287</v>
      </c>
      <c r="C288" s="1" t="s">
        <v>1399</v>
      </c>
    </row>
    <row r="289" spans="1:3" x14ac:dyDescent="0.25">
      <c r="A289" t="s">
        <v>6846</v>
      </c>
      <c r="B289">
        <v>288</v>
      </c>
      <c r="C289" s="1" t="s">
        <v>807</v>
      </c>
    </row>
    <row r="290" spans="1:3" x14ac:dyDescent="0.25">
      <c r="A290" t="s">
        <v>6846</v>
      </c>
      <c r="B290">
        <v>289</v>
      </c>
      <c r="C290" s="1" t="s">
        <v>49</v>
      </c>
    </row>
    <row r="291" spans="1:3" x14ac:dyDescent="0.25">
      <c r="A291" t="s">
        <v>6846</v>
      </c>
      <c r="B291">
        <v>290</v>
      </c>
      <c r="C291" s="1" t="s">
        <v>226</v>
      </c>
    </row>
    <row r="292" spans="1:3" x14ac:dyDescent="0.25">
      <c r="A292" t="s">
        <v>6846</v>
      </c>
      <c r="B292">
        <v>291</v>
      </c>
      <c r="C292" s="1" t="s">
        <v>768</v>
      </c>
    </row>
    <row r="293" spans="1:3" x14ac:dyDescent="0.25">
      <c r="A293" t="s">
        <v>6846</v>
      </c>
      <c r="B293">
        <v>292</v>
      </c>
      <c r="C293" s="1" t="s">
        <v>626</v>
      </c>
    </row>
    <row r="294" spans="1:3" x14ac:dyDescent="0.25">
      <c r="A294" t="s">
        <v>6846</v>
      </c>
      <c r="B294">
        <v>293</v>
      </c>
      <c r="C294" s="1" t="s">
        <v>678</v>
      </c>
    </row>
    <row r="295" spans="1:3" x14ac:dyDescent="0.25">
      <c r="A295" t="s">
        <v>6846</v>
      </c>
      <c r="B295">
        <v>294</v>
      </c>
      <c r="C295" s="1" t="s">
        <v>634</v>
      </c>
    </row>
    <row r="296" spans="1:3" x14ac:dyDescent="0.25">
      <c r="A296" t="s">
        <v>6846</v>
      </c>
      <c r="B296">
        <v>295</v>
      </c>
      <c r="C296" s="1" t="s">
        <v>6</v>
      </c>
    </row>
    <row r="297" spans="1:3" x14ac:dyDescent="0.25">
      <c r="A297" t="s">
        <v>6846</v>
      </c>
      <c r="B297">
        <v>296</v>
      </c>
      <c r="C297" s="1" t="s">
        <v>957</v>
      </c>
    </row>
    <row r="298" spans="1:3" x14ac:dyDescent="0.25">
      <c r="A298" t="s">
        <v>6846</v>
      </c>
      <c r="B298">
        <v>297</v>
      </c>
      <c r="C298" s="1" t="s">
        <v>317</v>
      </c>
    </row>
    <row r="299" spans="1:3" x14ac:dyDescent="0.25">
      <c r="A299" t="s">
        <v>6846</v>
      </c>
      <c r="B299">
        <v>298</v>
      </c>
      <c r="C299" s="1" t="s">
        <v>573</v>
      </c>
    </row>
    <row r="300" spans="1:3" x14ac:dyDescent="0.25">
      <c r="A300" t="s">
        <v>6846</v>
      </c>
      <c r="B300">
        <v>299</v>
      </c>
      <c r="C300" s="1" t="s">
        <v>338</v>
      </c>
    </row>
    <row r="301" spans="1:3" x14ac:dyDescent="0.25">
      <c r="A301" t="s">
        <v>6846</v>
      </c>
      <c r="B301">
        <v>300</v>
      </c>
      <c r="C301" s="1" t="s">
        <v>609</v>
      </c>
    </row>
    <row r="302" spans="1:3" x14ac:dyDescent="0.25">
      <c r="A302" t="s">
        <v>6846</v>
      </c>
      <c r="B302">
        <v>301</v>
      </c>
      <c r="C302" s="1" t="s">
        <v>736</v>
      </c>
    </row>
    <row r="303" spans="1:3" x14ac:dyDescent="0.25">
      <c r="A303" t="s">
        <v>6846</v>
      </c>
      <c r="B303">
        <v>302</v>
      </c>
      <c r="C303" s="1" t="s">
        <v>1341</v>
      </c>
    </row>
    <row r="304" spans="1:3" x14ac:dyDescent="0.25">
      <c r="A304" t="s">
        <v>6846</v>
      </c>
      <c r="B304">
        <v>303</v>
      </c>
      <c r="C304" s="1" t="s">
        <v>847</v>
      </c>
    </row>
    <row r="305" spans="1:3" x14ac:dyDescent="0.25">
      <c r="A305" t="s">
        <v>6846</v>
      </c>
      <c r="B305">
        <v>304</v>
      </c>
      <c r="C305" s="1" t="s">
        <v>648</v>
      </c>
    </row>
    <row r="306" spans="1:3" x14ac:dyDescent="0.25">
      <c r="A306" t="s">
        <v>6846</v>
      </c>
      <c r="B306">
        <v>305</v>
      </c>
      <c r="C306" s="1" t="s">
        <v>1135</v>
      </c>
    </row>
    <row r="307" spans="1:3" x14ac:dyDescent="0.25">
      <c r="A307" t="s">
        <v>6846</v>
      </c>
      <c r="B307">
        <v>306</v>
      </c>
      <c r="C307" s="1" t="s">
        <v>14</v>
      </c>
    </row>
    <row r="308" spans="1:3" x14ac:dyDescent="0.25">
      <c r="A308" t="s">
        <v>6846</v>
      </c>
      <c r="B308">
        <v>307</v>
      </c>
      <c r="C308" s="1" t="s">
        <v>1420</v>
      </c>
    </row>
    <row r="309" spans="1:3" x14ac:dyDescent="0.25">
      <c r="A309" t="s">
        <v>6846</v>
      </c>
      <c r="B309">
        <v>308</v>
      </c>
      <c r="C309" s="1" t="s">
        <v>1194</v>
      </c>
    </row>
    <row r="310" spans="1:3" x14ac:dyDescent="0.25">
      <c r="A310" t="s">
        <v>6846</v>
      </c>
      <c r="B310">
        <v>309</v>
      </c>
      <c r="C310" s="1" t="s">
        <v>888</v>
      </c>
    </row>
    <row r="311" spans="1:3" ht="33" x14ac:dyDescent="0.25">
      <c r="A311" t="s">
        <v>6846</v>
      </c>
      <c r="B311">
        <v>310</v>
      </c>
      <c r="C311" s="1" t="s">
        <v>850</v>
      </c>
    </row>
    <row r="312" spans="1:3" x14ac:dyDescent="0.25">
      <c r="A312" t="s">
        <v>6846</v>
      </c>
      <c r="B312">
        <v>311</v>
      </c>
      <c r="C312" s="1" t="s">
        <v>296</v>
      </c>
    </row>
    <row r="313" spans="1:3" x14ac:dyDescent="0.25">
      <c r="A313" t="s">
        <v>6846</v>
      </c>
      <c r="B313">
        <v>312</v>
      </c>
      <c r="C313" s="1" t="s">
        <v>1169</v>
      </c>
    </row>
    <row r="314" spans="1:3" x14ac:dyDescent="0.25">
      <c r="A314" t="s">
        <v>6846</v>
      </c>
      <c r="B314">
        <v>313</v>
      </c>
      <c r="C314" s="1" t="s">
        <v>1398</v>
      </c>
    </row>
    <row r="315" spans="1:3" x14ac:dyDescent="0.25">
      <c r="A315" t="s">
        <v>6846</v>
      </c>
      <c r="B315">
        <v>314</v>
      </c>
      <c r="C315" s="1" t="s">
        <v>925</v>
      </c>
    </row>
    <row r="316" spans="1:3" x14ac:dyDescent="0.25">
      <c r="A316" t="s">
        <v>6846</v>
      </c>
      <c r="B316">
        <v>315</v>
      </c>
      <c r="C316" s="1" t="s">
        <v>181</v>
      </c>
    </row>
    <row r="317" spans="1:3" x14ac:dyDescent="0.25">
      <c r="A317" t="s">
        <v>6846</v>
      </c>
      <c r="B317">
        <v>316</v>
      </c>
      <c r="C317" s="1" t="s">
        <v>988</v>
      </c>
    </row>
    <row r="318" spans="1:3" x14ac:dyDescent="0.25">
      <c r="A318" t="s">
        <v>6846</v>
      </c>
      <c r="B318">
        <v>317</v>
      </c>
      <c r="C318" s="1" t="s">
        <v>331</v>
      </c>
    </row>
    <row r="319" spans="1:3" x14ac:dyDescent="0.25">
      <c r="A319" t="s">
        <v>6846</v>
      </c>
      <c r="B319">
        <v>318</v>
      </c>
      <c r="C319" s="1" t="s">
        <v>993</v>
      </c>
    </row>
    <row r="320" spans="1:3" x14ac:dyDescent="0.25">
      <c r="A320" t="s">
        <v>6846</v>
      </c>
      <c r="B320">
        <v>319</v>
      </c>
      <c r="C320" s="1" t="s">
        <v>1038</v>
      </c>
    </row>
    <row r="321" spans="1:3" x14ac:dyDescent="0.25">
      <c r="A321" t="s">
        <v>6846</v>
      </c>
      <c r="B321">
        <v>320</v>
      </c>
      <c r="C321" s="1" t="s">
        <v>1133</v>
      </c>
    </row>
    <row r="322" spans="1:3" x14ac:dyDescent="0.25">
      <c r="A322" t="s">
        <v>6846</v>
      </c>
      <c r="B322">
        <v>321</v>
      </c>
      <c r="C322" s="1" t="s">
        <v>324</v>
      </c>
    </row>
    <row r="323" spans="1:3" x14ac:dyDescent="0.25">
      <c r="A323" t="s">
        <v>6846</v>
      </c>
      <c r="B323">
        <v>322</v>
      </c>
      <c r="C323" s="1" t="s">
        <v>837</v>
      </c>
    </row>
    <row r="324" spans="1:3" x14ac:dyDescent="0.25">
      <c r="A324" t="s">
        <v>6846</v>
      </c>
      <c r="B324">
        <v>323</v>
      </c>
      <c r="C324" s="1" t="s">
        <v>1316</v>
      </c>
    </row>
    <row r="325" spans="1:3" x14ac:dyDescent="0.25">
      <c r="A325" t="s">
        <v>6846</v>
      </c>
      <c r="B325">
        <v>324</v>
      </c>
      <c r="C325" s="1" t="s">
        <v>1429</v>
      </c>
    </row>
    <row r="326" spans="1:3" x14ac:dyDescent="0.25">
      <c r="A326" t="s">
        <v>6846</v>
      </c>
      <c r="B326">
        <v>325</v>
      </c>
      <c r="C326" s="1" t="s">
        <v>1201</v>
      </c>
    </row>
    <row r="327" spans="1:3" x14ac:dyDescent="0.25">
      <c r="A327" t="s">
        <v>6846</v>
      </c>
      <c r="B327">
        <v>326</v>
      </c>
      <c r="C327" s="1" t="s">
        <v>325</v>
      </c>
    </row>
    <row r="328" spans="1:3" x14ac:dyDescent="0.25">
      <c r="A328" t="s">
        <v>6846</v>
      </c>
      <c r="B328">
        <v>327</v>
      </c>
      <c r="C328" s="1" t="s">
        <v>849</v>
      </c>
    </row>
    <row r="329" spans="1:3" x14ac:dyDescent="0.25">
      <c r="A329" t="s">
        <v>6846</v>
      </c>
      <c r="B329">
        <v>328</v>
      </c>
      <c r="C329" s="1" t="s">
        <v>671</v>
      </c>
    </row>
    <row r="330" spans="1:3" x14ac:dyDescent="0.25">
      <c r="A330" t="s">
        <v>6846</v>
      </c>
      <c r="B330">
        <v>329</v>
      </c>
      <c r="C330" s="1" t="s">
        <v>1076</v>
      </c>
    </row>
    <row r="331" spans="1:3" x14ac:dyDescent="0.25">
      <c r="A331" t="s">
        <v>6846</v>
      </c>
      <c r="B331">
        <v>330</v>
      </c>
      <c r="C331" s="1" t="s">
        <v>586</v>
      </c>
    </row>
    <row r="332" spans="1:3" x14ac:dyDescent="0.25">
      <c r="A332" t="s">
        <v>6846</v>
      </c>
      <c r="B332">
        <v>331</v>
      </c>
      <c r="C332" s="1" t="s">
        <v>1094</v>
      </c>
    </row>
    <row r="333" spans="1:3" x14ac:dyDescent="0.25">
      <c r="A333" t="s">
        <v>6846</v>
      </c>
      <c r="B333">
        <v>332</v>
      </c>
      <c r="C333" s="1" t="s">
        <v>542</v>
      </c>
    </row>
    <row r="334" spans="1:3" x14ac:dyDescent="0.25">
      <c r="A334" t="s">
        <v>6846</v>
      </c>
      <c r="B334">
        <v>333</v>
      </c>
      <c r="C334" s="1" t="s">
        <v>1104</v>
      </c>
    </row>
    <row r="335" spans="1:3" x14ac:dyDescent="0.25">
      <c r="A335" t="s">
        <v>6846</v>
      </c>
      <c r="B335">
        <v>334</v>
      </c>
      <c r="C335" s="1" t="s">
        <v>897</v>
      </c>
    </row>
    <row r="336" spans="1:3" x14ac:dyDescent="0.25">
      <c r="A336" t="s">
        <v>6846</v>
      </c>
      <c r="B336">
        <v>335</v>
      </c>
      <c r="C336" s="1" t="s">
        <v>173</v>
      </c>
    </row>
    <row r="337" spans="1:3" x14ac:dyDescent="0.25">
      <c r="A337" t="s">
        <v>6846</v>
      </c>
      <c r="B337">
        <v>336</v>
      </c>
      <c r="C337" s="1" t="s">
        <v>335</v>
      </c>
    </row>
    <row r="338" spans="1:3" x14ac:dyDescent="0.25">
      <c r="A338" t="s">
        <v>6846</v>
      </c>
      <c r="B338">
        <v>337</v>
      </c>
      <c r="C338" s="1" t="s">
        <v>1160</v>
      </c>
    </row>
    <row r="339" spans="1:3" x14ac:dyDescent="0.25">
      <c r="A339" t="s">
        <v>6846</v>
      </c>
      <c r="B339">
        <v>338</v>
      </c>
      <c r="C339" s="1" t="s">
        <v>1131</v>
      </c>
    </row>
    <row r="340" spans="1:3" x14ac:dyDescent="0.25">
      <c r="A340" t="s">
        <v>6846</v>
      </c>
      <c r="B340">
        <v>339</v>
      </c>
      <c r="C340" s="1" t="s">
        <v>617</v>
      </c>
    </row>
    <row r="341" spans="1:3" x14ac:dyDescent="0.25">
      <c r="A341" t="s">
        <v>6846</v>
      </c>
      <c r="B341">
        <v>340</v>
      </c>
      <c r="C341" s="1" t="s">
        <v>300</v>
      </c>
    </row>
    <row r="342" spans="1:3" x14ac:dyDescent="0.25">
      <c r="A342" t="s">
        <v>6846</v>
      </c>
      <c r="B342">
        <v>341</v>
      </c>
      <c r="C342" s="1" t="s">
        <v>373</v>
      </c>
    </row>
    <row r="343" spans="1:3" x14ac:dyDescent="0.25">
      <c r="A343" t="s">
        <v>6846</v>
      </c>
      <c r="B343">
        <v>342</v>
      </c>
      <c r="C343" s="1" t="s">
        <v>842</v>
      </c>
    </row>
    <row r="344" spans="1:3" x14ac:dyDescent="0.25">
      <c r="A344" t="s">
        <v>6846</v>
      </c>
      <c r="B344">
        <v>343</v>
      </c>
      <c r="C344" s="1" t="s">
        <v>528</v>
      </c>
    </row>
    <row r="345" spans="1:3" ht="33" x14ac:dyDescent="0.25">
      <c r="A345" t="s">
        <v>6846</v>
      </c>
      <c r="B345">
        <v>344</v>
      </c>
      <c r="C345" s="1" t="s">
        <v>860</v>
      </c>
    </row>
    <row r="346" spans="1:3" x14ac:dyDescent="0.25">
      <c r="A346" t="s">
        <v>6846</v>
      </c>
      <c r="B346">
        <v>345</v>
      </c>
      <c r="C346" s="1" t="s">
        <v>757</v>
      </c>
    </row>
    <row r="347" spans="1:3" x14ac:dyDescent="0.25">
      <c r="A347" t="s">
        <v>6846</v>
      </c>
      <c r="B347">
        <v>346</v>
      </c>
      <c r="C347" s="1" t="s">
        <v>1397</v>
      </c>
    </row>
    <row r="348" spans="1:3" x14ac:dyDescent="0.25">
      <c r="A348" t="s">
        <v>6846</v>
      </c>
      <c r="B348">
        <v>347</v>
      </c>
      <c r="C348" s="1" t="s">
        <v>1079</v>
      </c>
    </row>
    <row r="349" spans="1:3" x14ac:dyDescent="0.25">
      <c r="A349" t="s">
        <v>6846</v>
      </c>
      <c r="B349">
        <v>348</v>
      </c>
      <c r="C349" s="1" t="s">
        <v>30</v>
      </c>
    </row>
    <row r="350" spans="1:3" x14ac:dyDescent="0.25">
      <c r="A350" t="s">
        <v>6846</v>
      </c>
      <c r="B350">
        <v>349</v>
      </c>
      <c r="C350" s="1" t="s">
        <v>984</v>
      </c>
    </row>
    <row r="351" spans="1:3" x14ac:dyDescent="0.25">
      <c r="A351" t="s">
        <v>6846</v>
      </c>
      <c r="B351">
        <v>350</v>
      </c>
      <c r="C351" s="1" t="s">
        <v>1183</v>
      </c>
    </row>
    <row r="352" spans="1:3" x14ac:dyDescent="0.25">
      <c r="A352" t="s">
        <v>6846</v>
      </c>
      <c r="B352">
        <v>351</v>
      </c>
      <c r="C352" s="1" t="s">
        <v>933</v>
      </c>
    </row>
    <row r="353" spans="1:3" x14ac:dyDescent="0.25">
      <c r="A353" t="s">
        <v>6846</v>
      </c>
      <c r="B353">
        <v>352</v>
      </c>
      <c r="C353" s="1" t="s">
        <v>12</v>
      </c>
    </row>
    <row r="354" spans="1:3" x14ac:dyDescent="0.25">
      <c r="A354" t="s">
        <v>6846</v>
      </c>
      <c r="B354">
        <v>353</v>
      </c>
      <c r="C354" s="1" t="s">
        <v>1188</v>
      </c>
    </row>
    <row r="355" spans="1:3" x14ac:dyDescent="0.25">
      <c r="A355" t="s">
        <v>6846</v>
      </c>
      <c r="B355">
        <v>354</v>
      </c>
      <c r="C355" s="1" t="s">
        <v>830</v>
      </c>
    </row>
    <row r="356" spans="1:3" x14ac:dyDescent="0.25">
      <c r="A356" t="s">
        <v>6846</v>
      </c>
      <c r="B356">
        <v>355</v>
      </c>
      <c r="C356" s="1" t="s">
        <v>903</v>
      </c>
    </row>
    <row r="357" spans="1:3" ht="33" x14ac:dyDescent="0.25">
      <c r="A357" t="s">
        <v>6846</v>
      </c>
      <c r="B357">
        <v>356</v>
      </c>
      <c r="C357" s="1" t="s">
        <v>433</v>
      </c>
    </row>
    <row r="358" spans="1:3" x14ac:dyDescent="0.25">
      <c r="A358" t="s">
        <v>6846</v>
      </c>
      <c r="B358">
        <v>357</v>
      </c>
      <c r="C358" s="1" t="s">
        <v>708</v>
      </c>
    </row>
    <row r="359" spans="1:3" x14ac:dyDescent="0.25">
      <c r="A359" t="s">
        <v>6846</v>
      </c>
      <c r="B359">
        <v>358</v>
      </c>
      <c r="C359" s="1" t="s">
        <v>581</v>
      </c>
    </row>
    <row r="360" spans="1:3" ht="99" x14ac:dyDescent="0.25">
      <c r="A360" t="s">
        <v>6846</v>
      </c>
      <c r="B360">
        <v>359</v>
      </c>
      <c r="C360" s="1" t="s">
        <v>429</v>
      </c>
    </row>
    <row r="361" spans="1:3" x14ac:dyDescent="0.25">
      <c r="A361" t="s">
        <v>6846</v>
      </c>
      <c r="B361">
        <v>360</v>
      </c>
      <c r="C361" s="1" t="s">
        <v>154</v>
      </c>
    </row>
    <row r="362" spans="1:3" x14ac:dyDescent="0.25">
      <c r="A362" t="s">
        <v>6846</v>
      </c>
      <c r="B362">
        <v>361</v>
      </c>
      <c r="C362" s="1" t="s">
        <v>224</v>
      </c>
    </row>
    <row r="363" spans="1:3" x14ac:dyDescent="0.25">
      <c r="A363" t="s">
        <v>6846</v>
      </c>
      <c r="B363">
        <v>362</v>
      </c>
      <c r="C363" s="1" t="s">
        <v>1366</v>
      </c>
    </row>
    <row r="364" spans="1:3" x14ac:dyDescent="0.25">
      <c r="A364" t="s">
        <v>6846</v>
      </c>
      <c r="B364">
        <v>363</v>
      </c>
      <c r="C364" s="1" t="s">
        <v>487</v>
      </c>
    </row>
    <row r="365" spans="1:3" ht="33" x14ac:dyDescent="0.25">
      <c r="A365" t="s">
        <v>6846</v>
      </c>
      <c r="B365">
        <v>364</v>
      </c>
      <c r="C365" s="1" t="s">
        <v>550</v>
      </c>
    </row>
    <row r="366" spans="1:3" x14ac:dyDescent="0.25">
      <c r="A366" t="s">
        <v>6846</v>
      </c>
      <c r="B366">
        <v>365</v>
      </c>
      <c r="C366" s="1" t="s">
        <v>380</v>
      </c>
    </row>
    <row r="367" spans="1:3" x14ac:dyDescent="0.25">
      <c r="A367" t="s">
        <v>6846</v>
      </c>
      <c r="B367">
        <v>366</v>
      </c>
      <c r="C367" s="1" t="s">
        <v>349</v>
      </c>
    </row>
    <row r="368" spans="1:3" x14ac:dyDescent="0.25">
      <c r="A368" t="s">
        <v>6846</v>
      </c>
      <c r="B368">
        <v>367</v>
      </c>
      <c r="C368" s="1" t="s">
        <v>1023</v>
      </c>
    </row>
    <row r="369" spans="1:3" x14ac:dyDescent="0.25">
      <c r="A369" t="s">
        <v>6846</v>
      </c>
      <c r="B369">
        <v>368</v>
      </c>
      <c r="C369" s="1" t="s">
        <v>1279</v>
      </c>
    </row>
    <row r="370" spans="1:3" x14ac:dyDescent="0.25">
      <c r="A370" t="s">
        <v>6846</v>
      </c>
      <c r="B370">
        <v>369</v>
      </c>
      <c r="C370" s="1" t="s">
        <v>1228</v>
      </c>
    </row>
    <row r="371" spans="1:3" x14ac:dyDescent="0.25">
      <c r="A371" t="s">
        <v>6846</v>
      </c>
      <c r="B371">
        <v>370</v>
      </c>
      <c r="C371" s="1" t="s">
        <v>447</v>
      </c>
    </row>
    <row r="372" spans="1:3" x14ac:dyDescent="0.25">
      <c r="A372" t="s">
        <v>6846</v>
      </c>
      <c r="B372">
        <v>371</v>
      </c>
      <c r="C372" s="1" t="s">
        <v>1372</v>
      </c>
    </row>
    <row r="373" spans="1:3" ht="33" x14ac:dyDescent="0.25">
      <c r="A373" t="s">
        <v>6846</v>
      </c>
      <c r="B373">
        <v>372</v>
      </c>
      <c r="C373" s="1" t="s">
        <v>1092</v>
      </c>
    </row>
    <row r="374" spans="1:3" x14ac:dyDescent="0.25">
      <c r="A374" t="s">
        <v>6846</v>
      </c>
      <c r="B374">
        <v>373</v>
      </c>
      <c r="C374" s="1" t="s">
        <v>783</v>
      </c>
    </row>
    <row r="375" spans="1:3" x14ac:dyDescent="0.25">
      <c r="A375" t="s">
        <v>6846</v>
      </c>
      <c r="B375">
        <v>374</v>
      </c>
      <c r="C375" s="1" t="s">
        <v>381</v>
      </c>
    </row>
    <row r="376" spans="1:3" x14ac:dyDescent="0.25">
      <c r="A376" t="s">
        <v>6846</v>
      </c>
      <c r="B376">
        <v>375</v>
      </c>
      <c r="C376" s="1" t="s">
        <v>1216</v>
      </c>
    </row>
    <row r="377" spans="1:3" x14ac:dyDescent="0.25">
      <c r="A377" t="s">
        <v>6846</v>
      </c>
      <c r="B377">
        <v>376</v>
      </c>
      <c r="C377" s="1" t="s">
        <v>1161</v>
      </c>
    </row>
    <row r="378" spans="1:3" ht="33" x14ac:dyDescent="0.25">
      <c r="A378" t="s">
        <v>6846</v>
      </c>
      <c r="B378">
        <v>377</v>
      </c>
      <c r="C378" s="1" t="s">
        <v>1253</v>
      </c>
    </row>
    <row r="379" spans="1:3" x14ac:dyDescent="0.25">
      <c r="A379" t="s">
        <v>6846</v>
      </c>
      <c r="B379">
        <v>378</v>
      </c>
      <c r="C379" s="1" t="s">
        <v>247</v>
      </c>
    </row>
    <row r="380" spans="1:3" x14ac:dyDescent="0.25">
      <c r="A380" t="s">
        <v>6846</v>
      </c>
      <c r="B380">
        <v>379</v>
      </c>
      <c r="C380" s="1" t="s">
        <v>1123</v>
      </c>
    </row>
    <row r="381" spans="1:3" x14ac:dyDescent="0.25">
      <c r="A381" t="s">
        <v>6846</v>
      </c>
      <c r="B381">
        <v>380</v>
      </c>
      <c r="C381" s="1" t="s">
        <v>500</v>
      </c>
    </row>
    <row r="382" spans="1:3" x14ac:dyDescent="0.25">
      <c r="A382" t="s">
        <v>6846</v>
      </c>
      <c r="B382">
        <v>381</v>
      </c>
      <c r="C382" s="1" t="s">
        <v>294</v>
      </c>
    </row>
    <row r="383" spans="1:3" x14ac:dyDescent="0.25">
      <c r="A383" t="s">
        <v>6846</v>
      </c>
      <c r="B383">
        <v>382</v>
      </c>
      <c r="C383" s="1" t="s">
        <v>216</v>
      </c>
    </row>
    <row r="384" spans="1:3" x14ac:dyDescent="0.25">
      <c r="A384" t="s">
        <v>6846</v>
      </c>
      <c r="B384">
        <v>383</v>
      </c>
      <c r="C384" s="1" t="s">
        <v>1296</v>
      </c>
    </row>
    <row r="385" spans="1:3" x14ac:dyDescent="0.25">
      <c r="A385" t="s">
        <v>6846</v>
      </c>
      <c r="B385">
        <v>384</v>
      </c>
      <c r="C385" s="1" t="s">
        <v>686</v>
      </c>
    </row>
    <row r="386" spans="1:3" x14ac:dyDescent="0.25">
      <c r="A386" t="s">
        <v>6846</v>
      </c>
      <c r="B386">
        <v>385</v>
      </c>
      <c r="C386" s="1" t="s">
        <v>955</v>
      </c>
    </row>
    <row r="387" spans="1:3" x14ac:dyDescent="0.25">
      <c r="A387" t="s">
        <v>6846</v>
      </c>
      <c r="B387">
        <v>386</v>
      </c>
      <c r="C387" s="1" t="s">
        <v>1275</v>
      </c>
    </row>
    <row r="388" spans="1:3" x14ac:dyDescent="0.25">
      <c r="A388" t="s">
        <v>6846</v>
      </c>
      <c r="B388">
        <v>387</v>
      </c>
      <c r="C388" s="1" t="s">
        <v>632</v>
      </c>
    </row>
    <row r="389" spans="1:3" x14ac:dyDescent="0.25">
      <c r="A389" t="s">
        <v>6846</v>
      </c>
      <c r="B389">
        <v>388</v>
      </c>
      <c r="C389" s="1" t="s">
        <v>219</v>
      </c>
    </row>
    <row r="390" spans="1:3" ht="33" x14ac:dyDescent="0.25">
      <c r="A390" t="s">
        <v>6846</v>
      </c>
      <c r="B390">
        <v>389</v>
      </c>
      <c r="C390" s="1" t="s">
        <v>18</v>
      </c>
    </row>
    <row r="391" spans="1:3" x14ac:dyDescent="0.25">
      <c r="A391" t="s">
        <v>6846</v>
      </c>
      <c r="B391">
        <v>390</v>
      </c>
      <c r="C391" s="1" t="s">
        <v>1406</v>
      </c>
    </row>
    <row r="392" spans="1:3" x14ac:dyDescent="0.25">
      <c r="A392" t="s">
        <v>6846</v>
      </c>
      <c r="B392">
        <v>391</v>
      </c>
      <c r="C392" s="1" t="s">
        <v>1411</v>
      </c>
    </row>
    <row r="393" spans="1:3" ht="49.5" x14ac:dyDescent="0.25">
      <c r="A393" t="s">
        <v>6846</v>
      </c>
      <c r="B393">
        <v>392</v>
      </c>
      <c r="C393" s="1" t="s">
        <v>898</v>
      </c>
    </row>
    <row r="394" spans="1:3" x14ac:dyDescent="0.25">
      <c r="A394" t="s">
        <v>6846</v>
      </c>
      <c r="B394">
        <v>393</v>
      </c>
      <c r="C394" s="1" t="s">
        <v>1204</v>
      </c>
    </row>
    <row r="395" spans="1:3" x14ac:dyDescent="0.25">
      <c r="A395" t="s">
        <v>6846</v>
      </c>
      <c r="B395">
        <v>394</v>
      </c>
      <c r="C395" s="1" t="s">
        <v>328</v>
      </c>
    </row>
    <row r="396" spans="1:3" ht="33" x14ac:dyDescent="0.25">
      <c r="A396" t="s">
        <v>6846</v>
      </c>
      <c r="B396">
        <v>395</v>
      </c>
      <c r="C396" s="1" t="s">
        <v>69</v>
      </c>
    </row>
    <row r="397" spans="1:3" x14ac:dyDescent="0.25">
      <c r="A397" t="s">
        <v>6846</v>
      </c>
      <c r="B397">
        <v>396</v>
      </c>
      <c r="C397" s="1" t="s">
        <v>37</v>
      </c>
    </row>
    <row r="398" spans="1:3" x14ac:dyDescent="0.25">
      <c r="A398" t="s">
        <v>6846</v>
      </c>
      <c r="B398">
        <v>397</v>
      </c>
      <c r="C398" s="1" t="s">
        <v>348</v>
      </c>
    </row>
    <row r="399" spans="1:3" x14ac:dyDescent="0.25">
      <c r="A399" t="s">
        <v>6846</v>
      </c>
      <c r="B399">
        <v>398</v>
      </c>
      <c r="C399" s="1" t="s">
        <v>81</v>
      </c>
    </row>
    <row r="400" spans="1:3" x14ac:dyDescent="0.25">
      <c r="A400" t="s">
        <v>6846</v>
      </c>
      <c r="B400">
        <v>399</v>
      </c>
      <c r="C400" s="1" t="s">
        <v>575</v>
      </c>
    </row>
    <row r="401" spans="1:3" x14ac:dyDescent="0.25">
      <c r="A401" t="s">
        <v>6846</v>
      </c>
      <c r="B401">
        <v>400</v>
      </c>
      <c r="C401" s="1" t="s">
        <v>520</v>
      </c>
    </row>
    <row r="402" spans="1:3" x14ac:dyDescent="0.25">
      <c r="A402" t="s">
        <v>6846</v>
      </c>
      <c r="B402">
        <v>401</v>
      </c>
      <c r="C402" s="1" t="s">
        <v>106</v>
      </c>
    </row>
    <row r="403" spans="1:3" x14ac:dyDescent="0.25">
      <c r="A403" t="s">
        <v>6846</v>
      </c>
      <c r="B403">
        <v>402</v>
      </c>
      <c r="C403" s="1" t="s">
        <v>333</v>
      </c>
    </row>
    <row r="404" spans="1:3" x14ac:dyDescent="0.25">
      <c r="A404" t="s">
        <v>6846</v>
      </c>
      <c r="B404">
        <v>403</v>
      </c>
      <c r="C404" s="1" t="s">
        <v>1009</v>
      </c>
    </row>
    <row r="405" spans="1:3" x14ac:dyDescent="0.25">
      <c r="A405" t="s">
        <v>6846</v>
      </c>
      <c r="B405">
        <v>404</v>
      </c>
      <c r="C405" s="1" t="s">
        <v>536</v>
      </c>
    </row>
    <row r="406" spans="1:3" x14ac:dyDescent="0.25">
      <c r="A406" t="s">
        <v>6846</v>
      </c>
      <c r="B406">
        <v>405</v>
      </c>
      <c r="C406" s="1" t="s">
        <v>975</v>
      </c>
    </row>
    <row r="407" spans="1:3" x14ac:dyDescent="0.25">
      <c r="A407" t="s">
        <v>6846</v>
      </c>
      <c r="B407">
        <v>406</v>
      </c>
      <c r="C407" s="1" t="s">
        <v>946</v>
      </c>
    </row>
    <row r="408" spans="1:3" x14ac:dyDescent="0.25">
      <c r="A408" t="s">
        <v>6846</v>
      </c>
      <c r="B408">
        <v>407</v>
      </c>
      <c r="C408" s="1" t="s">
        <v>133</v>
      </c>
    </row>
    <row r="409" spans="1:3" x14ac:dyDescent="0.25">
      <c r="A409" t="s">
        <v>6846</v>
      </c>
      <c r="B409">
        <v>408</v>
      </c>
      <c r="C409" s="1" t="s">
        <v>672</v>
      </c>
    </row>
    <row r="410" spans="1:3" x14ac:dyDescent="0.25">
      <c r="A410" t="s">
        <v>6846</v>
      </c>
      <c r="B410">
        <v>409</v>
      </c>
      <c r="C410" s="1" t="s">
        <v>514</v>
      </c>
    </row>
    <row r="411" spans="1:3" x14ac:dyDescent="0.25">
      <c r="A411" t="s">
        <v>6846</v>
      </c>
      <c r="B411">
        <v>410</v>
      </c>
      <c r="C411" s="1" t="s">
        <v>295</v>
      </c>
    </row>
    <row r="412" spans="1:3" x14ac:dyDescent="0.25">
      <c r="A412" t="s">
        <v>6846</v>
      </c>
      <c r="B412">
        <v>411</v>
      </c>
      <c r="C412" s="1" t="s">
        <v>833</v>
      </c>
    </row>
    <row r="413" spans="1:3" ht="33" x14ac:dyDescent="0.25">
      <c r="A413" t="s">
        <v>6846</v>
      </c>
      <c r="B413">
        <v>412</v>
      </c>
      <c r="C413" s="1" t="s">
        <v>1156</v>
      </c>
    </row>
    <row r="414" spans="1:3" x14ac:dyDescent="0.25">
      <c r="A414" t="s">
        <v>6846</v>
      </c>
      <c r="B414">
        <v>413</v>
      </c>
      <c r="C414" s="1" t="s">
        <v>1150</v>
      </c>
    </row>
    <row r="415" spans="1:3" x14ac:dyDescent="0.25">
      <c r="A415" t="s">
        <v>6846</v>
      </c>
      <c r="B415">
        <v>414</v>
      </c>
      <c r="C415" s="1" t="s">
        <v>1105</v>
      </c>
    </row>
    <row r="416" spans="1:3" x14ac:dyDescent="0.25">
      <c r="A416" t="s">
        <v>6846</v>
      </c>
      <c r="B416">
        <v>415</v>
      </c>
      <c r="C416" s="1" t="s">
        <v>1315</v>
      </c>
    </row>
    <row r="417" spans="1:3" x14ac:dyDescent="0.25">
      <c r="A417" t="s">
        <v>6846</v>
      </c>
      <c r="B417">
        <v>416</v>
      </c>
      <c r="C417" s="1" t="s">
        <v>775</v>
      </c>
    </row>
    <row r="418" spans="1:3" x14ac:dyDescent="0.25">
      <c r="A418" t="s">
        <v>6846</v>
      </c>
      <c r="B418">
        <v>417</v>
      </c>
      <c r="C418" s="1" t="s">
        <v>1026</v>
      </c>
    </row>
    <row r="419" spans="1:3" x14ac:dyDescent="0.25">
      <c r="A419" t="s">
        <v>6846</v>
      </c>
      <c r="B419">
        <v>418</v>
      </c>
      <c r="C419" s="1" t="s">
        <v>829</v>
      </c>
    </row>
    <row r="420" spans="1:3" x14ac:dyDescent="0.25">
      <c r="A420" t="s">
        <v>6846</v>
      </c>
      <c r="B420">
        <v>419</v>
      </c>
      <c r="C420" s="1" t="s">
        <v>1305</v>
      </c>
    </row>
    <row r="421" spans="1:3" x14ac:dyDescent="0.25">
      <c r="A421" t="s">
        <v>6846</v>
      </c>
      <c r="B421">
        <v>420</v>
      </c>
      <c r="C421" s="1" t="s">
        <v>907</v>
      </c>
    </row>
    <row r="422" spans="1:3" x14ac:dyDescent="0.25">
      <c r="A422" t="s">
        <v>6846</v>
      </c>
      <c r="B422">
        <v>421</v>
      </c>
      <c r="C422" s="1" t="s">
        <v>83</v>
      </c>
    </row>
    <row r="423" spans="1:3" x14ac:dyDescent="0.25">
      <c r="A423" t="s">
        <v>6846</v>
      </c>
      <c r="B423">
        <v>422</v>
      </c>
      <c r="C423" s="1" t="s">
        <v>918</v>
      </c>
    </row>
    <row r="424" spans="1:3" x14ac:dyDescent="0.25">
      <c r="A424" t="s">
        <v>6846</v>
      </c>
      <c r="B424">
        <v>423</v>
      </c>
      <c r="C424" s="1" t="s">
        <v>914</v>
      </c>
    </row>
    <row r="425" spans="1:3" x14ac:dyDescent="0.25">
      <c r="A425" t="s">
        <v>6846</v>
      </c>
      <c r="B425">
        <v>424</v>
      </c>
      <c r="C425" s="1" t="s">
        <v>327</v>
      </c>
    </row>
    <row r="426" spans="1:3" x14ac:dyDescent="0.25">
      <c r="A426" t="s">
        <v>6846</v>
      </c>
      <c r="B426">
        <v>425</v>
      </c>
      <c r="C426" s="1" t="s">
        <v>211</v>
      </c>
    </row>
    <row r="427" spans="1:3" x14ac:dyDescent="0.25">
      <c r="A427" t="s">
        <v>6846</v>
      </c>
      <c r="B427">
        <v>426</v>
      </c>
      <c r="C427" s="1" t="s">
        <v>1037</v>
      </c>
    </row>
    <row r="428" spans="1:3" x14ac:dyDescent="0.25">
      <c r="A428" t="s">
        <v>6846</v>
      </c>
      <c r="B428">
        <v>427</v>
      </c>
      <c r="C428" s="1" t="s">
        <v>378</v>
      </c>
    </row>
    <row r="429" spans="1:3" x14ac:dyDescent="0.25">
      <c r="A429" t="s">
        <v>6846</v>
      </c>
      <c r="B429">
        <v>428</v>
      </c>
      <c r="C429" s="1" t="s">
        <v>1312</v>
      </c>
    </row>
    <row r="430" spans="1:3" ht="33" x14ac:dyDescent="0.25">
      <c r="A430" t="s">
        <v>6846</v>
      </c>
      <c r="B430">
        <v>429</v>
      </c>
      <c r="C430" s="1" t="s">
        <v>1284</v>
      </c>
    </row>
    <row r="431" spans="1:3" x14ac:dyDescent="0.25">
      <c r="A431" t="s">
        <v>6846</v>
      </c>
      <c r="B431">
        <v>430</v>
      </c>
      <c r="C431" s="1" t="s">
        <v>416</v>
      </c>
    </row>
    <row r="432" spans="1:3" x14ac:dyDescent="0.25">
      <c r="A432" t="s">
        <v>6846</v>
      </c>
      <c r="B432">
        <v>431</v>
      </c>
      <c r="C432" s="1" t="s">
        <v>604</v>
      </c>
    </row>
    <row r="433" spans="1:3" x14ac:dyDescent="0.25">
      <c r="A433" t="s">
        <v>6846</v>
      </c>
      <c r="B433">
        <v>432</v>
      </c>
      <c r="C433" s="1" t="s">
        <v>0</v>
      </c>
    </row>
    <row r="434" spans="1:3" ht="33" x14ac:dyDescent="0.25">
      <c r="A434" t="s">
        <v>6846</v>
      </c>
      <c r="B434">
        <v>433</v>
      </c>
      <c r="C434" s="1" t="s">
        <v>229</v>
      </c>
    </row>
    <row r="435" spans="1:3" x14ac:dyDescent="0.25">
      <c r="A435" t="s">
        <v>6846</v>
      </c>
      <c r="B435">
        <v>434</v>
      </c>
      <c r="C435" s="1" t="s">
        <v>302</v>
      </c>
    </row>
    <row r="436" spans="1:3" x14ac:dyDescent="0.25">
      <c r="A436" t="s">
        <v>6846</v>
      </c>
      <c r="B436">
        <v>435</v>
      </c>
      <c r="C436" s="1" t="s">
        <v>828</v>
      </c>
    </row>
    <row r="437" spans="1:3" x14ac:dyDescent="0.25">
      <c r="A437" t="s">
        <v>6846</v>
      </c>
      <c r="B437">
        <v>436</v>
      </c>
      <c r="C437" s="1" t="s">
        <v>443</v>
      </c>
    </row>
    <row r="438" spans="1:3" x14ac:dyDescent="0.25">
      <c r="A438" t="s">
        <v>6846</v>
      </c>
      <c r="B438">
        <v>437</v>
      </c>
      <c r="C438" s="1" t="s">
        <v>868</v>
      </c>
    </row>
    <row r="439" spans="1:3" x14ac:dyDescent="0.25">
      <c r="A439" t="s">
        <v>6846</v>
      </c>
      <c r="B439">
        <v>438</v>
      </c>
      <c r="C439" s="1" t="s">
        <v>679</v>
      </c>
    </row>
    <row r="440" spans="1:3" x14ac:dyDescent="0.25">
      <c r="A440" t="s">
        <v>6846</v>
      </c>
      <c r="B440">
        <v>439</v>
      </c>
      <c r="C440" s="1" t="s">
        <v>108</v>
      </c>
    </row>
    <row r="441" spans="1:3" ht="33" x14ac:dyDescent="0.25">
      <c r="A441" t="s">
        <v>6846</v>
      </c>
      <c r="B441">
        <v>440</v>
      </c>
      <c r="C441" s="1" t="s">
        <v>1063</v>
      </c>
    </row>
    <row r="442" spans="1:3" ht="33" x14ac:dyDescent="0.25">
      <c r="A442" t="s">
        <v>6846</v>
      </c>
      <c r="B442">
        <v>441</v>
      </c>
      <c r="C442" s="1" t="s">
        <v>196</v>
      </c>
    </row>
    <row r="443" spans="1:3" x14ac:dyDescent="0.25">
      <c r="A443" t="s">
        <v>6846</v>
      </c>
      <c r="B443">
        <v>442</v>
      </c>
      <c r="C443" s="1" t="s">
        <v>19</v>
      </c>
    </row>
    <row r="444" spans="1:3" x14ac:dyDescent="0.25">
      <c r="A444" t="s">
        <v>6846</v>
      </c>
      <c r="B444">
        <v>443</v>
      </c>
      <c r="C444" s="1" t="s">
        <v>746</v>
      </c>
    </row>
    <row r="445" spans="1:3" x14ac:dyDescent="0.25">
      <c r="A445" t="s">
        <v>6846</v>
      </c>
      <c r="B445">
        <v>444</v>
      </c>
      <c r="C445" s="1" t="s">
        <v>667</v>
      </c>
    </row>
    <row r="446" spans="1:3" x14ac:dyDescent="0.25">
      <c r="A446" t="s">
        <v>6846</v>
      </c>
      <c r="B446">
        <v>445</v>
      </c>
      <c r="C446" s="1" t="s">
        <v>580</v>
      </c>
    </row>
    <row r="447" spans="1:3" x14ac:dyDescent="0.25">
      <c r="A447" t="s">
        <v>6846</v>
      </c>
      <c r="B447">
        <v>446</v>
      </c>
      <c r="C447" s="1" t="s">
        <v>428</v>
      </c>
    </row>
    <row r="448" spans="1:3" x14ac:dyDescent="0.25">
      <c r="A448" t="s">
        <v>6846</v>
      </c>
      <c r="B448">
        <v>447</v>
      </c>
      <c r="C448" s="1" t="s">
        <v>1247</v>
      </c>
    </row>
    <row r="449" spans="1:3" x14ac:dyDescent="0.25">
      <c r="A449" t="s">
        <v>6846</v>
      </c>
      <c r="B449">
        <v>448</v>
      </c>
      <c r="C449" s="1" t="s">
        <v>437</v>
      </c>
    </row>
    <row r="450" spans="1:3" x14ac:dyDescent="0.25">
      <c r="A450" t="s">
        <v>6846</v>
      </c>
      <c r="B450">
        <v>449</v>
      </c>
      <c r="C450" s="1" t="s">
        <v>1359</v>
      </c>
    </row>
    <row r="451" spans="1:3" x14ac:dyDescent="0.25">
      <c r="A451" t="s">
        <v>6846</v>
      </c>
      <c r="B451">
        <v>450</v>
      </c>
      <c r="C451" s="1" t="s">
        <v>75</v>
      </c>
    </row>
    <row r="452" spans="1:3" x14ac:dyDescent="0.25">
      <c r="A452" t="s">
        <v>6846</v>
      </c>
      <c r="B452">
        <v>451</v>
      </c>
      <c r="C452" s="1" t="s">
        <v>1151</v>
      </c>
    </row>
    <row r="453" spans="1:3" x14ac:dyDescent="0.25">
      <c r="A453" t="s">
        <v>6846</v>
      </c>
      <c r="B453">
        <v>452</v>
      </c>
      <c r="C453" s="1" t="s">
        <v>977</v>
      </c>
    </row>
    <row r="454" spans="1:3" x14ac:dyDescent="0.25">
      <c r="A454" t="s">
        <v>6846</v>
      </c>
      <c r="B454">
        <v>453</v>
      </c>
      <c r="C454" s="1" t="s">
        <v>236</v>
      </c>
    </row>
    <row r="455" spans="1:3" ht="33" x14ac:dyDescent="0.25">
      <c r="A455" t="s">
        <v>6846</v>
      </c>
      <c r="B455">
        <v>454</v>
      </c>
      <c r="C455" s="1" t="s">
        <v>78</v>
      </c>
    </row>
    <row r="456" spans="1:3" x14ac:dyDescent="0.25">
      <c r="A456" t="s">
        <v>6846</v>
      </c>
      <c r="B456">
        <v>455</v>
      </c>
      <c r="C456" s="1" t="s">
        <v>1034</v>
      </c>
    </row>
    <row r="457" spans="1:3" x14ac:dyDescent="0.25">
      <c r="A457" t="s">
        <v>6846</v>
      </c>
      <c r="B457">
        <v>456</v>
      </c>
      <c r="C457" s="1" t="s">
        <v>241</v>
      </c>
    </row>
    <row r="458" spans="1:3" x14ac:dyDescent="0.25">
      <c r="A458" t="s">
        <v>6846</v>
      </c>
      <c r="B458">
        <v>457</v>
      </c>
      <c r="C458" s="1" t="s">
        <v>405</v>
      </c>
    </row>
    <row r="459" spans="1:3" ht="33" x14ac:dyDescent="0.25">
      <c r="A459" t="s">
        <v>6846</v>
      </c>
      <c r="B459">
        <v>458</v>
      </c>
      <c r="C459" s="1" t="s">
        <v>857</v>
      </c>
    </row>
    <row r="460" spans="1:3" x14ac:dyDescent="0.25">
      <c r="A460" t="s">
        <v>6846</v>
      </c>
      <c r="B460">
        <v>459</v>
      </c>
      <c r="C460" s="1" t="s">
        <v>1031</v>
      </c>
    </row>
    <row r="461" spans="1:3" x14ac:dyDescent="0.25">
      <c r="A461" t="s">
        <v>6846</v>
      </c>
      <c r="B461">
        <v>460</v>
      </c>
      <c r="C461" s="1" t="s">
        <v>752</v>
      </c>
    </row>
    <row r="462" spans="1:3" ht="33" x14ac:dyDescent="0.25">
      <c r="A462" t="s">
        <v>6846</v>
      </c>
      <c r="B462">
        <v>461</v>
      </c>
      <c r="C462" s="1" t="s">
        <v>1233</v>
      </c>
    </row>
    <row r="463" spans="1:3" x14ac:dyDescent="0.25">
      <c r="A463" t="s">
        <v>6846</v>
      </c>
      <c r="B463">
        <v>462</v>
      </c>
      <c r="C463" s="1" t="s">
        <v>479</v>
      </c>
    </row>
    <row r="464" spans="1:3" ht="49.5" x14ac:dyDescent="0.25">
      <c r="A464" t="s">
        <v>6846</v>
      </c>
      <c r="B464">
        <v>463</v>
      </c>
      <c r="C464" s="1" t="s">
        <v>1324</v>
      </c>
    </row>
    <row r="465" spans="1:3" x14ac:dyDescent="0.25">
      <c r="A465" t="s">
        <v>6846</v>
      </c>
      <c r="B465">
        <v>464</v>
      </c>
      <c r="C465" s="1" t="s">
        <v>208</v>
      </c>
    </row>
    <row r="466" spans="1:3" x14ac:dyDescent="0.25">
      <c r="A466" t="s">
        <v>6846</v>
      </c>
      <c r="B466">
        <v>465</v>
      </c>
      <c r="C466" s="1" t="s">
        <v>839</v>
      </c>
    </row>
    <row r="467" spans="1:3" x14ac:dyDescent="0.25">
      <c r="A467" t="s">
        <v>6846</v>
      </c>
      <c r="B467">
        <v>466</v>
      </c>
      <c r="C467" s="1" t="s">
        <v>633</v>
      </c>
    </row>
    <row r="468" spans="1:3" x14ac:dyDescent="0.25">
      <c r="A468" t="s">
        <v>6846</v>
      </c>
      <c r="B468">
        <v>467</v>
      </c>
      <c r="C468" s="1" t="s">
        <v>1256</v>
      </c>
    </row>
    <row r="469" spans="1:3" x14ac:dyDescent="0.25">
      <c r="A469" t="s">
        <v>6846</v>
      </c>
      <c r="B469">
        <v>468</v>
      </c>
      <c r="C469" s="1" t="s">
        <v>465</v>
      </c>
    </row>
    <row r="470" spans="1:3" x14ac:dyDescent="0.25">
      <c r="A470" t="s">
        <v>6846</v>
      </c>
      <c r="B470">
        <v>469</v>
      </c>
      <c r="C470" s="1" t="s">
        <v>136</v>
      </c>
    </row>
    <row r="471" spans="1:3" x14ac:dyDescent="0.25">
      <c r="A471" t="s">
        <v>6846</v>
      </c>
      <c r="B471">
        <v>470</v>
      </c>
      <c r="C471" s="1" t="s">
        <v>973</v>
      </c>
    </row>
    <row r="472" spans="1:3" x14ac:dyDescent="0.25">
      <c r="A472" t="s">
        <v>6846</v>
      </c>
      <c r="B472">
        <v>471</v>
      </c>
      <c r="C472" s="1" t="s">
        <v>1055</v>
      </c>
    </row>
    <row r="473" spans="1:3" x14ac:dyDescent="0.25">
      <c r="A473" t="s">
        <v>6846</v>
      </c>
      <c r="B473">
        <v>472</v>
      </c>
      <c r="C473" s="1" t="s">
        <v>1087</v>
      </c>
    </row>
    <row r="474" spans="1:3" x14ac:dyDescent="0.25">
      <c r="A474" t="s">
        <v>6846</v>
      </c>
      <c r="B474">
        <v>473</v>
      </c>
      <c r="C474" s="1" t="s">
        <v>1244</v>
      </c>
    </row>
    <row r="475" spans="1:3" x14ac:dyDescent="0.25">
      <c r="A475" t="s">
        <v>6846</v>
      </c>
      <c r="B475">
        <v>474</v>
      </c>
      <c r="C475" s="1" t="s">
        <v>26</v>
      </c>
    </row>
    <row r="476" spans="1:3" x14ac:dyDescent="0.25">
      <c r="A476" t="s">
        <v>6846</v>
      </c>
      <c r="B476">
        <v>475</v>
      </c>
      <c r="C476" s="1" t="s">
        <v>949</v>
      </c>
    </row>
    <row r="477" spans="1:3" x14ac:dyDescent="0.25">
      <c r="A477" t="s">
        <v>6846</v>
      </c>
      <c r="B477">
        <v>476</v>
      </c>
      <c r="C477" s="1" t="s">
        <v>212</v>
      </c>
    </row>
    <row r="478" spans="1:3" x14ac:dyDescent="0.25">
      <c r="A478" t="s">
        <v>6846</v>
      </c>
      <c r="B478">
        <v>477</v>
      </c>
      <c r="C478" s="1" t="s">
        <v>867</v>
      </c>
    </row>
    <row r="479" spans="1:3" x14ac:dyDescent="0.25">
      <c r="A479" t="s">
        <v>6846</v>
      </c>
      <c r="B479">
        <v>478</v>
      </c>
      <c r="C479" s="1" t="s">
        <v>694</v>
      </c>
    </row>
    <row r="480" spans="1:3" x14ac:dyDescent="0.25">
      <c r="A480" t="s">
        <v>6846</v>
      </c>
      <c r="B480">
        <v>479</v>
      </c>
      <c r="C480" s="1" t="s">
        <v>85</v>
      </c>
    </row>
    <row r="481" spans="1:3" x14ac:dyDescent="0.25">
      <c r="A481" t="s">
        <v>6846</v>
      </c>
      <c r="B481">
        <v>480</v>
      </c>
      <c r="C481" s="1" t="s">
        <v>268</v>
      </c>
    </row>
    <row r="482" spans="1:3" x14ac:dyDescent="0.25">
      <c r="A482" t="s">
        <v>6846</v>
      </c>
      <c r="B482">
        <v>481</v>
      </c>
      <c r="C482" s="1" t="s">
        <v>544</v>
      </c>
    </row>
    <row r="483" spans="1:3" ht="33" x14ac:dyDescent="0.25">
      <c r="A483" t="s">
        <v>6846</v>
      </c>
      <c r="B483">
        <v>482</v>
      </c>
      <c r="C483" s="1" t="s">
        <v>109</v>
      </c>
    </row>
    <row r="484" spans="1:3" ht="33" x14ac:dyDescent="0.25">
      <c r="A484" t="s">
        <v>6846</v>
      </c>
      <c r="B484">
        <v>483</v>
      </c>
      <c r="C484" s="1" t="s">
        <v>844</v>
      </c>
    </row>
    <row r="485" spans="1:3" ht="33" x14ac:dyDescent="0.25">
      <c r="A485" t="s">
        <v>6846</v>
      </c>
      <c r="B485">
        <v>484</v>
      </c>
      <c r="C485" s="1" t="s">
        <v>1050</v>
      </c>
    </row>
    <row r="486" spans="1:3" x14ac:dyDescent="0.25">
      <c r="A486" t="s">
        <v>6846</v>
      </c>
      <c r="B486">
        <v>485</v>
      </c>
      <c r="C486" s="1" t="s">
        <v>1067</v>
      </c>
    </row>
    <row r="487" spans="1:3" x14ac:dyDescent="0.25">
      <c r="A487" t="s">
        <v>6846</v>
      </c>
      <c r="B487">
        <v>486</v>
      </c>
      <c r="C487" s="1" t="s">
        <v>117</v>
      </c>
    </row>
    <row r="488" spans="1:3" x14ac:dyDescent="0.25">
      <c r="A488" t="s">
        <v>6846</v>
      </c>
      <c r="B488">
        <v>487</v>
      </c>
      <c r="C488" s="1" t="s">
        <v>472</v>
      </c>
    </row>
    <row r="489" spans="1:3" x14ac:dyDescent="0.25">
      <c r="A489" t="s">
        <v>6846</v>
      </c>
      <c r="B489">
        <v>488</v>
      </c>
      <c r="C489" s="1" t="s">
        <v>642</v>
      </c>
    </row>
    <row r="490" spans="1:3" x14ac:dyDescent="0.25">
      <c r="A490" t="s">
        <v>6846</v>
      </c>
      <c r="B490">
        <v>489</v>
      </c>
      <c r="C490" s="1" t="s">
        <v>527</v>
      </c>
    </row>
    <row r="491" spans="1:3" x14ac:dyDescent="0.25">
      <c r="A491" t="s">
        <v>6846</v>
      </c>
      <c r="B491">
        <v>490</v>
      </c>
      <c r="C491" s="1" t="s">
        <v>780</v>
      </c>
    </row>
    <row r="492" spans="1:3" x14ac:dyDescent="0.25">
      <c r="A492" t="s">
        <v>6846</v>
      </c>
      <c r="B492">
        <v>491</v>
      </c>
      <c r="C492" s="1" t="s">
        <v>1069</v>
      </c>
    </row>
    <row r="493" spans="1:3" x14ac:dyDescent="0.25">
      <c r="A493" t="s">
        <v>6846</v>
      </c>
      <c r="B493">
        <v>492</v>
      </c>
      <c r="C493" s="1" t="s">
        <v>1142</v>
      </c>
    </row>
    <row r="494" spans="1:3" x14ac:dyDescent="0.25">
      <c r="A494" t="s">
        <v>6846</v>
      </c>
      <c r="B494">
        <v>493</v>
      </c>
      <c r="C494" s="1" t="s">
        <v>564</v>
      </c>
    </row>
    <row r="495" spans="1:3" x14ac:dyDescent="0.25">
      <c r="A495" t="s">
        <v>6846</v>
      </c>
      <c r="B495">
        <v>494</v>
      </c>
      <c r="C495" s="1" t="s">
        <v>1287</v>
      </c>
    </row>
    <row r="496" spans="1:3" x14ac:dyDescent="0.25">
      <c r="A496" t="s">
        <v>6846</v>
      </c>
      <c r="B496">
        <v>495</v>
      </c>
      <c r="C496" s="1" t="s">
        <v>172</v>
      </c>
    </row>
    <row r="497" spans="1:3" x14ac:dyDescent="0.25">
      <c r="A497" t="s">
        <v>6846</v>
      </c>
      <c r="B497">
        <v>496</v>
      </c>
      <c r="C497" s="1" t="s">
        <v>960</v>
      </c>
    </row>
    <row r="498" spans="1:3" x14ac:dyDescent="0.25">
      <c r="A498" t="s">
        <v>6846</v>
      </c>
      <c r="B498">
        <v>497</v>
      </c>
      <c r="C498" s="1" t="s">
        <v>1149</v>
      </c>
    </row>
    <row r="499" spans="1:3" x14ac:dyDescent="0.25">
      <c r="A499" t="s">
        <v>6846</v>
      </c>
      <c r="B499">
        <v>498</v>
      </c>
      <c r="C499" s="1" t="s">
        <v>945</v>
      </c>
    </row>
    <row r="500" spans="1:3" x14ac:dyDescent="0.25">
      <c r="A500" t="s">
        <v>6846</v>
      </c>
      <c r="B500">
        <v>499</v>
      </c>
      <c r="C500" s="1" t="s">
        <v>365</v>
      </c>
    </row>
    <row r="501" spans="1:3" x14ac:dyDescent="0.25">
      <c r="A501" t="s">
        <v>6846</v>
      </c>
      <c r="B501">
        <v>500</v>
      </c>
      <c r="C501" s="1" t="s">
        <v>695</v>
      </c>
    </row>
    <row r="502" spans="1:3" x14ac:dyDescent="0.25">
      <c r="A502" t="s">
        <v>6846</v>
      </c>
      <c r="B502">
        <v>501</v>
      </c>
      <c r="C502" s="1" t="s">
        <v>453</v>
      </c>
    </row>
    <row r="503" spans="1:3" x14ac:dyDescent="0.25">
      <c r="A503" t="s">
        <v>6846</v>
      </c>
      <c r="B503">
        <v>502</v>
      </c>
      <c r="C503" s="1" t="s">
        <v>16</v>
      </c>
    </row>
    <row r="504" spans="1:3" x14ac:dyDescent="0.25">
      <c r="A504" t="s">
        <v>6846</v>
      </c>
      <c r="B504">
        <v>503</v>
      </c>
      <c r="C504" s="1" t="s">
        <v>593</v>
      </c>
    </row>
    <row r="505" spans="1:3" x14ac:dyDescent="0.25">
      <c r="A505" t="s">
        <v>6846</v>
      </c>
      <c r="B505">
        <v>504</v>
      </c>
      <c r="C505" s="1" t="s">
        <v>1322</v>
      </c>
    </row>
    <row r="506" spans="1:3" x14ac:dyDescent="0.25">
      <c r="A506" t="s">
        <v>6846</v>
      </c>
      <c r="B506">
        <v>505</v>
      </c>
      <c r="C506" s="1" t="s">
        <v>281</v>
      </c>
    </row>
    <row r="507" spans="1:3" x14ac:dyDescent="0.25">
      <c r="A507" t="s">
        <v>6846</v>
      </c>
      <c r="B507">
        <v>506</v>
      </c>
      <c r="C507" s="1" t="s">
        <v>591</v>
      </c>
    </row>
    <row r="508" spans="1:3" ht="33" x14ac:dyDescent="0.25">
      <c r="A508" t="s">
        <v>6846</v>
      </c>
      <c r="B508">
        <v>507</v>
      </c>
      <c r="C508" s="1" t="s">
        <v>1226</v>
      </c>
    </row>
    <row r="509" spans="1:3" x14ac:dyDescent="0.25">
      <c r="A509" t="s">
        <v>6846</v>
      </c>
      <c r="B509">
        <v>508</v>
      </c>
      <c r="C509" s="1" t="s">
        <v>1383</v>
      </c>
    </row>
    <row r="510" spans="1:3" x14ac:dyDescent="0.25">
      <c r="A510" t="s">
        <v>6846</v>
      </c>
      <c r="B510">
        <v>509</v>
      </c>
      <c r="C510" s="1" t="s">
        <v>1165</v>
      </c>
    </row>
    <row r="511" spans="1:3" x14ac:dyDescent="0.25">
      <c r="A511" t="s">
        <v>6846</v>
      </c>
      <c r="B511">
        <v>510</v>
      </c>
      <c r="C511" s="1" t="s">
        <v>985</v>
      </c>
    </row>
    <row r="512" spans="1:3" x14ac:dyDescent="0.25">
      <c r="A512" t="s">
        <v>6846</v>
      </c>
      <c r="B512">
        <v>511</v>
      </c>
      <c r="C512" s="1" t="s">
        <v>1278</v>
      </c>
    </row>
    <row r="513" spans="1:3" x14ac:dyDescent="0.25">
      <c r="A513" t="s">
        <v>6846</v>
      </c>
      <c r="B513">
        <v>512</v>
      </c>
      <c r="C513" s="1" t="s">
        <v>29</v>
      </c>
    </row>
    <row r="514" spans="1:3" x14ac:dyDescent="0.25">
      <c r="A514" t="s">
        <v>6846</v>
      </c>
      <c r="B514">
        <v>513</v>
      </c>
      <c r="C514" s="1" t="s">
        <v>618</v>
      </c>
    </row>
    <row r="515" spans="1:3" x14ac:dyDescent="0.25">
      <c r="A515" t="s">
        <v>6846</v>
      </c>
      <c r="B515">
        <v>514</v>
      </c>
      <c r="C515" s="1" t="s">
        <v>848</v>
      </c>
    </row>
    <row r="516" spans="1:3" x14ac:dyDescent="0.25">
      <c r="A516" t="s">
        <v>6846</v>
      </c>
      <c r="B516">
        <v>515</v>
      </c>
      <c r="C516" s="1" t="s">
        <v>505</v>
      </c>
    </row>
    <row r="517" spans="1:3" x14ac:dyDescent="0.25">
      <c r="A517" t="s">
        <v>6846</v>
      </c>
      <c r="B517">
        <v>516</v>
      </c>
      <c r="C517" s="1" t="s">
        <v>529</v>
      </c>
    </row>
    <row r="518" spans="1:3" x14ac:dyDescent="0.25">
      <c r="A518" t="s">
        <v>6846</v>
      </c>
      <c r="B518">
        <v>517</v>
      </c>
      <c r="C518" s="1" t="s">
        <v>748</v>
      </c>
    </row>
    <row r="519" spans="1:3" x14ac:dyDescent="0.25">
      <c r="A519" t="s">
        <v>6846</v>
      </c>
      <c r="B519">
        <v>518</v>
      </c>
      <c r="C519" s="1" t="s">
        <v>1120</v>
      </c>
    </row>
    <row r="520" spans="1:3" x14ac:dyDescent="0.25">
      <c r="A520" t="s">
        <v>6846</v>
      </c>
      <c r="B520">
        <v>519</v>
      </c>
      <c r="C520" s="1" t="s">
        <v>1419</v>
      </c>
    </row>
    <row r="521" spans="1:3" ht="33" x14ac:dyDescent="0.25">
      <c r="A521" t="s">
        <v>6846</v>
      </c>
      <c r="B521">
        <v>520</v>
      </c>
      <c r="C521" s="1" t="s">
        <v>408</v>
      </c>
    </row>
    <row r="522" spans="1:3" ht="33" x14ac:dyDescent="0.25">
      <c r="A522" t="s">
        <v>6846</v>
      </c>
      <c r="B522">
        <v>521</v>
      </c>
      <c r="C522" s="1" t="s">
        <v>330</v>
      </c>
    </row>
    <row r="523" spans="1:3" x14ac:dyDescent="0.25">
      <c r="A523" t="s">
        <v>6846</v>
      </c>
      <c r="B523">
        <v>522</v>
      </c>
      <c r="C523" s="1" t="s">
        <v>723</v>
      </c>
    </row>
    <row r="524" spans="1:3" x14ac:dyDescent="0.25">
      <c r="A524" t="s">
        <v>6846</v>
      </c>
      <c r="B524">
        <v>523</v>
      </c>
      <c r="C524" s="1" t="s">
        <v>152</v>
      </c>
    </row>
    <row r="525" spans="1:3" x14ac:dyDescent="0.25">
      <c r="A525" t="s">
        <v>6846</v>
      </c>
      <c r="B525">
        <v>524</v>
      </c>
      <c r="C525" s="1" t="s">
        <v>1086</v>
      </c>
    </row>
    <row r="526" spans="1:3" x14ac:dyDescent="0.25">
      <c r="A526" t="s">
        <v>6846</v>
      </c>
      <c r="B526">
        <v>525</v>
      </c>
      <c r="C526" s="1" t="s">
        <v>449</v>
      </c>
    </row>
    <row r="527" spans="1:3" x14ac:dyDescent="0.25">
      <c r="A527" t="s">
        <v>6846</v>
      </c>
      <c r="B527">
        <v>526</v>
      </c>
      <c r="C527" s="1" t="s">
        <v>1265</v>
      </c>
    </row>
    <row r="528" spans="1:3" x14ac:dyDescent="0.25">
      <c r="A528" t="s">
        <v>6846</v>
      </c>
      <c r="B528">
        <v>527</v>
      </c>
      <c r="C528" s="1" t="s">
        <v>709</v>
      </c>
    </row>
    <row r="529" spans="1:3" x14ac:dyDescent="0.25">
      <c r="A529" t="s">
        <v>6846</v>
      </c>
      <c r="B529">
        <v>528</v>
      </c>
      <c r="C529" s="1" t="s">
        <v>689</v>
      </c>
    </row>
    <row r="530" spans="1:3" ht="82.5" x14ac:dyDescent="0.25">
      <c r="A530" t="s">
        <v>6846</v>
      </c>
      <c r="B530">
        <v>529</v>
      </c>
      <c r="C530" s="1" t="s">
        <v>1336</v>
      </c>
    </row>
    <row r="531" spans="1:3" x14ac:dyDescent="0.25">
      <c r="A531" t="s">
        <v>6846</v>
      </c>
      <c r="B531">
        <v>530</v>
      </c>
      <c r="C531" s="1" t="s">
        <v>644</v>
      </c>
    </row>
    <row r="532" spans="1:3" x14ac:dyDescent="0.25">
      <c r="A532" t="s">
        <v>6846</v>
      </c>
      <c r="B532">
        <v>531</v>
      </c>
      <c r="C532" s="1" t="s">
        <v>1271</v>
      </c>
    </row>
    <row r="533" spans="1:3" x14ac:dyDescent="0.25">
      <c r="A533" t="s">
        <v>6846</v>
      </c>
      <c r="B533">
        <v>532</v>
      </c>
      <c r="C533" s="1" t="s">
        <v>1210</v>
      </c>
    </row>
    <row r="534" spans="1:3" x14ac:dyDescent="0.25">
      <c r="A534" t="s">
        <v>6846</v>
      </c>
      <c r="B534">
        <v>533</v>
      </c>
      <c r="C534" s="1" t="s">
        <v>1036</v>
      </c>
    </row>
    <row r="535" spans="1:3" x14ac:dyDescent="0.25">
      <c r="A535" t="s">
        <v>6846</v>
      </c>
      <c r="B535">
        <v>534</v>
      </c>
      <c r="C535" s="1" t="s">
        <v>153</v>
      </c>
    </row>
    <row r="536" spans="1:3" x14ac:dyDescent="0.25">
      <c r="A536" t="s">
        <v>6846</v>
      </c>
      <c r="B536">
        <v>535</v>
      </c>
      <c r="C536" s="1" t="s">
        <v>123</v>
      </c>
    </row>
    <row r="537" spans="1:3" x14ac:dyDescent="0.25">
      <c r="A537" t="s">
        <v>6846</v>
      </c>
      <c r="B537">
        <v>536</v>
      </c>
      <c r="C537" s="1" t="s">
        <v>126</v>
      </c>
    </row>
    <row r="538" spans="1:3" x14ac:dyDescent="0.25">
      <c r="A538" t="s">
        <v>6846</v>
      </c>
      <c r="B538">
        <v>537</v>
      </c>
      <c r="C538" s="1" t="s">
        <v>755</v>
      </c>
    </row>
    <row r="539" spans="1:3" x14ac:dyDescent="0.25">
      <c r="A539" t="s">
        <v>6846</v>
      </c>
      <c r="B539">
        <v>538</v>
      </c>
      <c r="C539" s="1" t="s">
        <v>1365</v>
      </c>
    </row>
    <row r="540" spans="1:3" x14ac:dyDescent="0.25">
      <c r="A540" t="s">
        <v>6846</v>
      </c>
      <c r="B540">
        <v>539</v>
      </c>
      <c r="C540" s="1" t="s">
        <v>765</v>
      </c>
    </row>
    <row r="541" spans="1:3" x14ac:dyDescent="0.25">
      <c r="A541" t="s">
        <v>6846</v>
      </c>
      <c r="B541">
        <v>540</v>
      </c>
      <c r="C541" s="1" t="s">
        <v>151</v>
      </c>
    </row>
    <row r="542" spans="1:3" x14ac:dyDescent="0.25">
      <c r="A542" t="s">
        <v>6846</v>
      </c>
      <c r="B542">
        <v>541</v>
      </c>
      <c r="C542" s="1" t="s">
        <v>1264</v>
      </c>
    </row>
    <row r="543" spans="1:3" x14ac:dyDescent="0.25">
      <c r="A543" t="s">
        <v>6846</v>
      </c>
      <c r="B543">
        <v>542</v>
      </c>
      <c r="C543" s="1" t="s">
        <v>439</v>
      </c>
    </row>
    <row r="544" spans="1:3" x14ac:dyDescent="0.25">
      <c r="A544" t="s">
        <v>6846</v>
      </c>
      <c r="B544">
        <v>543</v>
      </c>
      <c r="C544" s="1" t="s">
        <v>223</v>
      </c>
    </row>
    <row r="545" spans="1:3" x14ac:dyDescent="0.25">
      <c r="A545" t="s">
        <v>6846</v>
      </c>
      <c r="B545">
        <v>544</v>
      </c>
      <c r="C545" s="1" t="s">
        <v>653</v>
      </c>
    </row>
    <row r="546" spans="1:3" x14ac:dyDescent="0.25">
      <c r="A546" t="s">
        <v>6846</v>
      </c>
      <c r="B546">
        <v>545</v>
      </c>
      <c r="C546" s="1" t="s">
        <v>468</v>
      </c>
    </row>
    <row r="547" spans="1:3" x14ac:dyDescent="0.25">
      <c r="A547" t="s">
        <v>6846</v>
      </c>
      <c r="B547">
        <v>546</v>
      </c>
      <c r="C547" s="1" t="s">
        <v>777</v>
      </c>
    </row>
    <row r="548" spans="1:3" x14ac:dyDescent="0.25">
      <c r="A548" t="s">
        <v>6846</v>
      </c>
      <c r="B548">
        <v>547</v>
      </c>
      <c r="C548" s="1" t="s">
        <v>552</v>
      </c>
    </row>
    <row r="549" spans="1:3" x14ac:dyDescent="0.25">
      <c r="A549" t="s">
        <v>6846</v>
      </c>
      <c r="B549">
        <v>548</v>
      </c>
      <c r="C549" s="1" t="s">
        <v>1371</v>
      </c>
    </row>
    <row r="550" spans="1:3" x14ac:dyDescent="0.25">
      <c r="A550" t="s">
        <v>6846</v>
      </c>
      <c r="B550">
        <v>549</v>
      </c>
      <c r="C550" s="1" t="s">
        <v>1379</v>
      </c>
    </row>
    <row r="551" spans="1:3" x14ac:dyDescent="0.25">
      <c r="A551" t="s">
        <v>6846</v>
      </c>
      <c r="B551">
        <v>550</v>
      </c>
      <c r="C551" s="1" t="s">
        <v>814</v>
      </c>
    </row>
    <row r="552" spans="1:3" x14ac:dyDescent="0.25">
      <c r="A552" t="s">
        <v>6846</v>
      </c>
      <c r="B552">
        <v>551</v>
      </c>
      <c r="C552" s="1" t="s">
        <v>656</v>
      </c>
    </row>
    <row r="553" spans="1:3" x14ac:dyDescent="0.25">
      <c r="A553" t="s">
        <v>6846</v>
      </c>
      <c r="B553">
        <v>552</v>
      </c>
      <c r="C553" s="1" t="s">
        <v>1257</v>
      </c>
    </row>
    <row r="554" spans="1:3" x14ac:dyDescent="0.25">
      <c r="A554" t="s">
        <v>6846</v>
      </c>
      <c r="B554">
        <v>553</v>
      </c>
      <c r="C554" s="1" t="s">
        <v>162</v>
      </c>
    </row>
    <row r="555" spans="1:3" x14ac:dyDescent="0.25">
      <c r="A555" t="s">
        <v>6846</v>
      </c>
      <c r="B555">
        <v>554</v>
      </c>
      <c r="C555" s="1" t="s">
        <v>865</v>
      </c>
    </row>
    <row r="556" spans="1:3" x14ac:dyDescent="0.25">
      <c r="A556" t="s">
        <v>6846</v>
      </c>
      <c r="B556">
        <v>555</v>
      </c>
      <c r="C556" s="1" t="s">
        <v>379</v>
      </c>
    </row>
    <row r="557" spans="1:3" x14ac:dyDescent="0.25">
      <c r="A557" t="s">
        <v>6846</v>
      </c>
      <c r="B557">
        <v>556</v>
      </c>
      <c r="C557" s="1" t="s">
        <v>164</v>
      </c>
    </row>
    <row r="558" spans="1:3" ht="49.5" x14ac:dyDescent="0.25">
      <c r="A558" t="s">
        <v>6846</v>
      </c>
      <c r="B558">
        <v>557</v>
      </c>
      <c r="C558" s="1" t="s">
        <v>813</v>
      </c>
    </row>
    <row r="559" spans="1:3" x14ac:dyDescent="0.25">
      <c r="A559" t="s">
        <v>6846</v>
      </c>
      <c r="B559">
        <v>558</v>
      </c>
      <c r="C559" s="1" t="s">
        <v>1054</v>
      </c>
    </row>
    <row r="560" spans="1:3" x14ac:dyDescent="0.25">
      <c r="A560" t="s">
        <v>6846</v>
      </c>
      <c r="B560">
        <v>559</v>
      </c>
      <c r="C560" s="1" t="s">
        <v>743</v>
      </c>
    </row>
    <row r="561" spans="1:3" x14ac:dyDescent="0.25">
      <c r="A561" t="s">
        <v>6846</v>
      </c>
      <c r="B561">
        <v>560</v>
      </c>
      <c r="C561" s="1" t="s">
        <v>462</v>
      </c>
    </row>
    <row r="562" spans="1:3" x14ac:dyDescent="0.25">
      <c r="A562" t="s">
        <v>6846</v>
      </c>
      <c r="B562">
        <v>561</v>
      </c>
      <c r="C562" s="1" t="s">
        <v>889</v>
      </c>
    </row>
    <row r="563" spans="1:3" x14ac:dyDescent="0.25">
      <c r="A563" t="s">
        <v>6846</v>
      </c>
      <c r="B563">
        <v>562</v>
      </c>
      <c r="C563" s="1" t="s">
        <v>668</v>
      </c>
    </row>
    <row r="564" spans="1:3" ht="33" x14ac:dyDescent="0.25">
      <c r="A564" t="s">
        <v>6846</v>
      </c>
      <c r="B564">
        <v>563</v>
      </c>
      <c r="C564" s="1" t="s">
        <v>404</v>
      </c>
    </row>
    <row r="565" spans="1:3" x14ac:dyDescent="0.25">
      <c r="A565" t="s">
        <v>6846</v>
      </c>
      <c r="B565">
        <v>564</v>
      </c>
      <c r="C565" s="1" t="s">
        <v>36</v>
      </c>
    </row>
    <row r="566" spans="1:3" x14ac:dyDescent="0.25">
      <c r="A566" t="s">
        <v>6846</v>
      </c>
      <c r="B566">
        <v>565</v>
      </c>
      <c r="C566" s="1" t="s">
        <v>1114</v>
      </c>
    </row>
    <row r="567" spans="1:3" x14ac:dyDescent="0.25">
      <c r="A567" t="s">
        <v>6846</v>
      </c>
      <c r="B567">
        <v>566</v>
      </c>
      <c r="C567" s="1" t="s">
        <v>569</v>
      </c>
    </row>
    <row r="568" spans="1:3" x14ac:dyDescent="0.25">
      <c r="A568" t="s">
        <v>6846</v>
      </c>
      <c r="B568">
        <v>567</v>
      </c>
      <c r="C568" s="1" t="s">
        <v>1389</v>
      </c>
    </row>
    <row r="569" spans="1:3" x14ac:dyDescent="0.25">
      <c r="A569" t="s">
        <v>6846</v>
      </c>
      <c r="B569">
        <v>568</v>
      </c>
      <c r="C569" s="1" t="s">
        <v>924</v>
      </c>
    </row>
    <row r="570" spans="1:3" x14ac:dyDescent="0.25">
      <c r="A570" t="s">
        <v>6846</v>
      </c>
      <c r="B570">
        <v>569</v>
      </c>
      <c r="C570" s="1" t="s">
        <v>749</v>
      </c>
    </row>
    <row r="571" spans="1:3" x14ac:dyDescent="0.25">
      <c r="A571" t="s">
        <v>6846</v>
      </c>
      <c r="B571">
        <v>570</v>
      </c>
      <c r="C571" s="1" t="s">
        <v>1137</v>
      </c>
    </row>
    <row r="572" spans="1:3" x14ac:dyDescent="0.25">
      <c r="A572" t="s">
        <v>6846</v>
      </c>
      <c r="B572">
        <v>571</v>
      </c>
      <c r="C572" s="1" t="s">
        <v>530</v>
      </c>
    </row>
    <row r="573" spans="1:3" ht="33" x14ac:dyDescent="0.25">
      <c r="A573" t="s">
        <v>6846</v>
      </c>
      <c r="B573">
        <v>572</v>
      </c>
      <c r="C573" s="1" t="s">
        <v>386</v>
      </c>
    </row>
    <row r="574" spans="1:3" x14ac:dyDescent="0.25">
      <c r="A574" t="s">
        <v>6846</v>
      </c>
      <c r="B574">
        <v>573</v>
      </c>
      <c r="C574" s="1" t="s">
        <v>881</v>
      </c>
    </row>
    <row r="575" spans="1:3" x14ac:dyDescent="0.25">
      <c r="A575" t="s">
        <v>6846</v>
      </c>
      <c r="B575">
        <v>574</v>
      </c>
      <c r="C575" s="1" t="s">
        <v>412</v>
      </c>
    </row>
    <row r="576" spans="1:3" x14ac:dyDescent="0.25">
      <c r="A576" t="s">
        <v>6846</v>
      </c>
      <c r="B576">
        <v>575</v>
      </c>
      <c r="C576" s="1" t="s">
        <v>944</v>
      </c>
    </row>
    <row r="577" spans="1:3" x14ac:dyDescent="0.25">
      <c r="A577" t="s">
        <v>6846</v>
      </c>
      <c r="B577">
        <v>576</v>
      </c>
      <c r="C577" s="1" t="s">
        <v>1107</v>
      </c>
    </row>
    <row r="578" spans="1:3" x14ac:dyDescent="0.25">
      <c r="A578" t="s">
        <v>6846</v>
      </c>
      <c r="B578">
        <v>577</v>
      </c>
      <c r="C578" s="1" t="s">
        <v>1330</v>
      </c>
    </row>
    <row r="579" spans="1:3" x14ac:dyDescent="0.25">
      <c r="A579" t="s">
        <v>6846</v>
      </c>
      <c r="B579">
        <v>578</v>
      </c>
      <c r="C579" s="1" t="s">
        <v>1106</v>
      </c>
    </row>
    <row r="580" spans="1:3" x14ac:dyDescent="0.25">
      <c r="A580" t="s">
        <v>6846</v>
      </c>
      <c r="B580">
        <v>579</v>
      </c>
      <c r="C580" s="1" t="s">
        <v>482</v>
      </c>
    </row>
    <row r="581" spans="1:3" x14ac:dyDescent="0.25">
      <c r="A581" t="s">
        <v>6846</v>
      </c>
      <c r="B581">
        <v>580</v>
      </c>
      <c r="C581" s="1" t="s">
        <v>311</v>
      </c>
    </row>
    <row r="582" spans="1:3" x14ac:dyDescent="0.25">
      <c r="A582" t="s">
        <v>6846</v>
      </c>
      <c r="B582">
        <v>581</v>
      </c>
      <c r="C582" s="1" t="s">
        <v>1208</v>
      </c>
    </row>
    <row r="583" spans="1:3" x14ac:dyDescent="0.25">
      <c r="A583" t="s">
        <v>6846</v>
      </c>
      <c r="B583">
        <v>582</v>
      </c>
      <c r="C583" s="1" t="s">
        <v>323</v>
      </c>
    </row>
    <row r="584" spans="1:3" ht="33" x14ac:dyDescent="0.25">
      <c r="A584" t="s">
        <v>6846</v>
      </c>
      <c r="B584">
        <v>583</v>
      </c>
      <c r="C584" s="1" t="s">
        <v>501</v>
      </c>
    </row>
    <row r="585" spans="1:3" x14ac:dyDescent="0.25">
      <c r="A585" t="s">
        <v>6846</v>
      </c>
      <c r="B585">
        <v>584</v>
      </c>
      <c r="C585" s="1" t="s">
        <v>480</v>
      </c>
    </row>
    <row r="586" spans="1:3" x14ac:dyDescent="0.25">
      <c r="A586" t="s">
        <v>6846</v>
      </c>
      <c r="B586">
        <v>585</v>
      </c>
      <c r="C586" s="1" t="s">
        <v>1280</v>
      </c>
    </row>
    <row r="587" spans="1:3" x14ac:dyDescent="0.25">
      <c r="A587" t="s">
        <v>6846</v>
      </c>
      <c r="B587">
        <v>586</v>
      </c>
      <c r="C587" s="1" t="s">
        <v>762</v>
      </c>
    </row>
    <row r="588" spans="1:3" x14ac:dyDescent="0.25">
      <c r="A588" t="s">
        <v>6846</v>
      </c>
      <c r="B588">
        <v>587</v>
      </c>
      <c r="C588" s="1" t="s">
        <v>637</v>
      </c>
    </row>
    <row r="589" spans="1:3" x14ac:dyDescent="0.25">
      <c r="A589" t="s">
        <v>6846</v>
      </c>
      <c r="B589">
        <v>588</v>
      </c>
      <c r="C589" s="1" t="s">
        <v>884</v>
      </c>
    </row>
    <row r="590" spans="1:3" x14ac:dyDescent="0.25">
      <c r="A590" t="s">
        <v>6846</v>
      </c>
      <c r="B590">
        <v>589</v>
      </c>
      <c r="C590" s="1" t="s">
        <v>1017</v>
      </c>
    </row>
    <row r="591" spans="1:3" x14ac:dyDescent="0.25">
      <c r="A591" t="s">
        <v>6846</v>
      </c>
      <c r="B591">
        <v>590</v>
      </c>
      <c r="C591" s="1" t="s">
        <v>1176</v>
      </c>
    </row>
    <row r="592" spans="1:3" x14ac:dyDescent="0.25">
      <c r="A592" t="s">
        <v>6846</v>
      </c>
      <c r="B592">
        <v>591</v>
      </c>
      <c r="C592" s="1" t="s">
        <v>1252</v>
      </c>
    </row>
    <row r="593" spans="1:3" x14ac:dyDescent="0.25">
      <c r="A593" t="s">
        <v>6846</v>
      </c>
      <c r="B593">
        <v>592</v>
      </c>
      <c r="C593" s="1" t="s">
        <v>264</v>
      </c>
    </row>
    <row r="594" spans="1:3" x14ac:dyDescent="0.25">
      <c r="A594" t="s">
        <v>6846</v>
      </c>
      <c r="B594">
        <v>593</v>
      </c>
      <c r="C594" s="1" t="s">
        <v>1343</v>
      </c>
    </row>
    <row r="595" spans="1:3" x14ac:dyDescent="0.25">
      <c r="A595" t="s">
        <v>6846</v>
      </c>
      <c r="B595">
        <v>594</v>
      </c>
      <c r="C595" s="1" t="s">
        <v>874</v>
      </c>
    </row>
    <row r="596" spans="1:3" x14ac:dyDescent="0.25">
      <c r="A596" t="s">
        <v>6846</v>
      </c>
      <c r="B596">
        <v>595</v>
      </c>
      <c r="C596" s="1" t="s">
        <v>899</v>
      </c>
    </row>
    <row r="597" spans="1:3" x14ac:dyDescent="0.25">
      <c r="A597" t="s">
        <v>6846</v>
      </c>
      <c r="B597">
        <v>596</v>
      </c>
      <c r="C597" s="1" t="s">
        <v>1355</v>
      </c>
    </row>
    <row r="598" spans="1:3" x14ac:dyDescent="0.25">
      <c r="A598" t="s">
        <v>6846</v>
      </c>
      <c r="B598">
        <v>597</v>
      </c>
      <c r="C598" s="1" t="s">
        <v>942</v>
      </c>
    </row>
    <row r="599" spans="1:3" x14ac:dyDescent="0.25">
      <c r="A599" t="s">
        <v>6846</v>
      </c>
      <c r="B599">
        <v>598</v>
      </c>
      <c r="C599" s="1" t="s">
        <v>663</v>
      </c>
    </row>
    <row r="600" spans="1:3" x14ac:dyDescent="0.25">
      <c r="A600" t="s">
        <v>6846</v>
      </c>
      <c r="B600">
        <v>599</v>
      </c>
      <c r="C600" s="1" t="s">
        <v>543</v>
      </c>
    </row>
    <row r="601" spans="1:3" ht="33" x14ac:dyDescent="0.25">
      <c r="A601" t="s">
        <v>6846</v>
      </c>
      <c r="B601">
        <v>600</v>
      </c>
      <c r="C601" s="1" t="s">
        <v>280</v>
      </c>
    </row>
    <row r="602" spans="1:3" x14ac:dyDescent="0.25">
      <c r="A602" t="s">
        <v>6846</v>
      </c>
      <c r="B602">
        <v>601</v>
      </c>
      <c r="C602" s="1" t="s">
        <v>234</v>
      </c>
    </row>
    <row r="603" spans="1:3" ht="33" x14ac:dyDescent="0.25">
      <c r="A603" t="s">
        <v>6846</v>
      </c>
      <c r="B603">
        <v>602</v>
      </c>
      <c r="C603" s="1" t="s">
        <v>1066</v>
      </c>
    </row>
    <row r="604" spans="1:3" x14ac:dyDescent="0.25">
      <c r="A604" t="s">
        <v>6846</v>
      </c>
      <c r="B604">
        <v>603</v>
      </c>
      <c r="C604" s="1" t="s">
        <v>82</v>
      </c>
    </row>
    <row r="605" spans="1:3" x14ac:dyDescent="0.25">
      <c r="A605" t="s">
        <v>6846</v>
      </c>
      <c r="B605">
        <v>604</v>
      </c>
      <c r="C605" s="1" t="s">
        <v>1191</v>
      </c>
    </row>
    <row r="606" spans="1:3" x14ac:dyDescent="0.25">
      <c r="A606" t="s">
        <v>6846</v>
      </c>
      <c r="B606">
        <v>605</v>
      </c>
      <c r="C606" s="1" t="s">
        <v>1380</v>
      </c>
    </row>
    <row r="607" spans="1:3" x14ac:dyDescent="0.25">
      <c r="A607" t="s">
        <v>6846</v>
      </c>
      <c r="B607">
        <v>606</v>
      </c>
      <c r="C607" s="1" t="s">
        <v>227</v>
      </c>
    </row>
    <row r="608" spans="1:3" ht="49.5" x14ac:dyDescent="0.25">
      <c r="A608" t="s">
        <v>6846</v>
      </c>
      <c r="B608">
        <v>607</v>
      </c>
      <c r="C608" s="1" t="s">
        <v>613</v>
      </c>
    </row>
    <row r="609" spans="1:3" x14ac:dyDescent="0.25">
      <c r="A609" t="s">
        <v>6846</v>
      </c>
      <c r="B609">
        <v>608</v>
      </c>
      <c r="C609" s="1" t="s">
        <v>1386</v>
      </c>
    </row>
    <row r="610" spans="1:3" x14ac:dyDescent="0.25">
      <c r="A610" t="s">
        <v>6846</v>
      </c>
      <c r="B610">
        <v>609</v>
      </c>
      <c r="C610" s="1" t="s">
        <v>486</v>
      </c>
    </row>
    <row r="611" spans="1:3" x14ac:dyDescent="0.25">
      <c r="A611" t="s">
        <v>6846</v>
      </c>
      <c r="B611">
        <v>610</v>
      </c>
      <c r="C611" s="1" t="s">
        <v>1417</v>
      </c>
    </row>
    <row r="612" spans="1:3" ht="148.5" x14ac:dyDescent="0.25">
      <c r="A612" t="s">
        <v>6846</v>
      </c>
      <c r="B612">
        <v>611</v>
      </c>
      <c r="C612" s="1" t="s">
        <v>411</v>
      </c>
    </row>
    <row r="613" spans="1:3" ht="49.5" x14ac:dyDescent="0.25">
      <c r="A613" t="s">
        <v>6846</v>
      </c>
      <c r="B613">
        <v>612</v>
      </c>
      <c r="C613" s="1" t="s">
        <v>345</v>
      </c>
    </row>
    <row r="614" spans="1:3" x14ac:dyDescent="0.25">
      <c r="A614" t="s">
        <v>6846</v>
      </c>
      <c r="B614">
        <v>613</v>
      </c>
      <c r="C614" s="1" t="s">
        <v>794</v>
      </c>
    </row>
    <row r="615" spans="1:3" x14ac:dyDescent="0.25">
      <c r="A615" t="s">
        <v>6846</v>
      </c>
      <c r="B615">
        <v>614</v>
      </c>
      <c r="C615" s="1" t="s">
        <v>1003</v>
      </c>
    </row>
    <row r="616" spans="1:3" x14ac:dyDescent="0.25">
      <c r="A616" t="s">
        <v>6846</v>
      </c>
      <c r="B616">
        <v>615</v>
      </c>
      <c r="C616" s="1" t="s">
        <v>908</v>
      </c>
    </row>
    <row r="617" spans="1:3" x14ac:dyDescent="0.25">
      <c r="A617" t="s">
        <v>6846</v>
      </c>
      <c r="B617">
        <v>616</v>
      </c>
      <c r="C617" s="1" t="s">
        <v>1368</v>
      </c>
    </row>
    <row r="618" spans="1:3" x14ac:dyDescent="0.25">
      <c r="A618" t="s">
        <v>6846</v>
      </c>
      <c r="B618">
        <v>617</v>
      </c>
      <c r="C618" s="1" t="s">
        <v>1190</v>
      </c>
    </row>
    <row r="619" spans="1:3" x14ac:dyDescent="0.25">
      <c r="A619" t="s">
        <v>6846</v>
      </c>
      <c r="B619">
        <v>618</v>
      </c>
      <c r="C619" s="1" t="s">
        <v>805</v>
      </c>
    </row>
    <row r="620" spans="1:3" ht="33" x14ac:dyDescent="0.25">
      <c r="A620" t="s">
        <v>6846</v>
      </c>
      <c r="B620">
        <v>619</v>
      </c>
      <c r="C620" s="1" t="s">
        <v>1061</v>
      </c>
    </row>
    <row r="621" spans="1:3" x14ac:dyDescent="0.25">
      <c r="A621" t="s">
        <v>6846</v>
      </c>
      <c r="B621">
        <v>620</v>
      </c>
      <c r="C621" s="1" t="s">
        <v>1108</v>
      </c>
    </row>
    <row r="622" spans="1:3" x14ac:dyDescent="0.25">
      <c r="A622" t="s">
        <v>6846</v>
      </c>
      <c r="B622">
        <v>621</v>
      </c>
      <c r="C622" s="1" t="s">
        <v>756</v>
      </c>
    </row>
    <row r="623" spans="1:3" x14ac:dyDescent="0.25">
      <c r="A623" t="s">
        <v>6846</v>
      </c>
      <c r="B623">
        <v>622</v>
      </c>
      <c r="C623" s="1" t="s">
        <v>1080</v>
      </c>
    </row>
    <row r="624" spans="1:3" x14ac:dyDescent="0.25">
      <c r="A624" t="s">
        <v>6846</v>
      </c>
      <c r="B624">
        <v>623</v>
      </c>
      <c r="C624" s="1" t="s">
        <v>233</v>
      </c>
    </row>
    <row r="625" spans="1:3" x14ac:dyDescent="0.25">
      <c r="A625" t="s">
        <v>6846</v>
      </c>
      <c r="B625">
        <v>624</v>
      </c>
      <c r="C625" s="1" t="s">
        <v>1342</v>
      </c>
    </row>
    <row r="626" spans="1:3" x14ac:dyDescent="0.25">
      <c r="A626" t="s">
        <v>6846</v>
      </c>
      <c r="B626">
        <v>625</v>
      </c>
      <c r="C626" s="1" t="s">
        <v>598</v>
      </c>
    </row>
    <row r="627" spans="1:3" x14ac:dyDescent="0.25">
      <c r="A627" t="s">
        <v>6846</v>
      </c>
      <c r="B627">
        <v>626</v>
      </c>
      <c r="C627" s="1" t="s">
        <v>1381</v>
      </c>
    </row>
    <row r="628" spans="1:3" x14ac:dyDescent="0.25">
      <c r="A628" t="s">
        <v>6846</v>
      </c>
      <c r="B628">
        <v>627</v>
      </c>
      <c r="C628" s="1" t="s">
        <v>165</v>
      </c>
    </row>
    <row r="629" spans="1:3" x14ac:dyDescent="0.25">
      <c r="A629" t="s">
        <v>6846</v>
      </c>
      <c r="B629">
        <v>628</v>
      </c>
      <c r="C629" s="1" t="s">
        <v>603</v>
      </c>
    </row>
    <row r="630" spans="1:3" x14ac:dyDescent="0.25">
      <c r="A630" t="s">
        <v>6846</v>
      </c>
      <c r="B630">
        <v>629</v>
      </c>
      <c r="C630" s="1" t="s">
        <v>684</v>
      </c>
    </row>
    <row r="631" spans="1:3" x14ac:dyDescent="0.25">
      <c r="A631" t="s">
        <v>6846</v>
      </c>
      <c r="B631">
        <v>630</v>
      </c>
      <c r="C631" s="1" t="s">
        <v>107</v>
      </c>
    </row>
    <row r="632" spans="1:3" x14ac:dyDescent="0.25">
      <c r="A632" t="s">
        <v>6846</v>
      </c>
      <c r="B632">
        <v>631</v>
      </c>
      <c r="C632" s="1" t="s">
        <v>1182</v>
      </c>
    </row>
    <row r="633" spans="1:3" x14ac:dyDescent="0.25">
      <c r="A633" t="s">
        <v>6846</v>
      </c>
      <c r="B633">
        <v>632</v>
      </c>
      <c r="C633" s="1" t="s">
        <v>104</v>
      </c>
    </row>
    <row r="634" spans="1:3" x14ac:dyDescent="0.25">
      <c r="A634" t="s">
        <v>6846</v>
      </c>
      <c r="B634">
        <v>633</v>
      </c>
      <c r="C634" s="1" t="s">
        <v>204</v>
      </c>
    </row>
    <row r="635" spans="1:3" ht="33" x14ac:dyDescent="0.25">
      <c r="A635" t="s">
        <v>6846</v>
      </c>
      <c r="B635">
        <v>634</v>
      </c>
      <c r="C635" s="1" t="s">
        <v>1230</v>
      </c>
    </row>
    <row r="636" spans="1:3" x14ac:dyDescent="0.25">
      <c r="A636" t="s">
        <v>6846</v>
      </c>
      <c r="B636">
        <v>635</v>
      </c>
      <c r="C636" s="1" t="s">
        <v>930</v>
      </c>
    </row>
    <row r="637" spans="1:3" x14ac:dyDescent="0.25">
      <c r="A637" t="s">
        <v>6846</v>
      </c>
      <c r="B637">
        <v>636</v>
      </c>
      <c r="C637" s="1" t="s">
        <v>1051</v>
      </c>
    </row>
    <row r="638" spans="1:3" x14ac:dyDescent="0.25">
      <c r="A638" t="s">
        <v>6846</v>
      </c>
      <c r="B638">
        <v>637</v>
      </c>
      <c r="C638" s="1" t="s">
        <v>724</v>
      </c>
    </row>
    <row r="639" spans="1:3" x14ac:dyDescent="0.25">
      <c r="A639" t="s">
        <v>6846</v>
      </c>
      <c r="B639">
        <v>638</v>
      </c>
      <c r="C639" s="1" t="s">
        <v>773</v>
      </c>
    </row>
    <row r="640" spans="1:3" x14ac:dyDescent="0.25">
      <c r="A640" t="s">
        <v>6846</v>
      </c>
      <c r="B640">
        <v>639</v>
      </c>
      <c r="C640" s="1" t="s">
        <v>156</v>
      </c>
    </row>
    <row r="641" spans="1:3" x14ac:dyDescent="0.25">
      <c r="A641" t="s">
        <v>6846</v>
      </c>
      <c r="B641">
        <v>640</v>
      </c>
      <c r="C641" s="1" t="s">
        <v>1166</v>
      </c>
    </row>
    <row r="642" spans="1:3" x14ac:dyDescent="0.25">
      <c r="A642" t="s">
        <v>6846</v>
      </c>
      <c r="B642">
        <v>641</v>
      </c>
      <c r="C642" s="1" t="s">
        <v>934</v>
      </c>
    </row>
    <row r="643" spans="1:3" x14ac:dyDescent="0.25">
      <c r="A643" t="s">
        <v>6846</v>
      </c>
      <c r="B643">
        <v>642</v>
      </c>
      <c r="C643" s="1" t="s">
        <v>86</v>
      </c>
    </row>
    <row r="644" spans="1:3" ht="49.5" x14ac:dyDescent="0.25">
      <c r="A644" t="s">
        <v>6846</v>
      </c>
      <c r="B644">
        <v>643</v>
      </c>
      <c r="C644" s="1" t="s">
        <v>1292</v>
      </c>
    </row>
    <row r="645" spans="1:3" x14ac:dyDescent="0.25">
      <c r="A645" t="s">
        <v>6846</v>
      </c>
      <c r="B645">
        <v>644</v>
      </c>
      <c r="C645" s="1" t="s">
        <v>7</v>
      </c>
    </row>
    <row r="646" spans="1:3" x14ac:dyDescent="0.25">
      <c r="A646" t="s">
        <v>6846</v>
      </c>
      <c r="B646">
        <v>645</v>
      </c>
      <c r="C646" s="1" t="s">
        <v>869</v>
      </c>
    </row>
    <row r="647" spans="1:3" ht="33" x14ac:dyDescent="0.25">
      <c r="A647" t="s">
        <v>6846</v>
      </c>
      <c r="B647">
        <v>646</v>
      </c>
      <c r="C647" s="1" t="s">
        <v>819</v>
      </c>
    </row>
    <row r="648" spans="1:3" x14ac:dyDescent="0.25">
      <c r="A648" t="s">
        <v>6846</v>
      </c>
      <c r="B648">
        <v>647</v>
      </c>
      <c r="C648" s="1" t="s">
        <v>489</v>
      </c>
    </row>
    <row r="649" spans="1:3" x14ac:dyDescent="0.25">
      <c r="A649" t="s">
        <v>6846</v>
      </c>
      <c r="B649">
        <v>648</v>
      </c>
      <c r="C649" s="1" t="s">
        <v>772</v>
      </c>
    </row>
    <row r="650" spans="1:3" x14ac:dyDescent="0.25">
      <c r="A650" t="s">
        <v>6846</v>
      </c>
      <c r="B650">
        <v>649</v>
      </c>
      <c r="C650" s="1" t="s">
        <v>314</v>
      </c>
    </row>
    <row r="651" spans="1:3" x14ac:dyDescent="0.25">
      <c r="A651" t="s">
        <v>6846</v>
      </c>
      <c r="B651">
        <v>650</v>
      </c>
      <c r="C651" s="1" t="s">
        <v>972</v>
      </c>
    </row>
    <row r="652" spans="1:3" ht="33" x14ac:dyDescent="0.25">
      <c r="A652" t="s">
        <v>6846</v>
      </c>
      <c r="B652">
        <v>651</v>
      </c>
      <c r="C652" s="1" t="s">
        <v>893</v>
      </c>
    </row>
    <row r="653" spans="1:3" x14ac:dyDescent="0.25">
      <c r="A653" t="s">
        <v>6846</v>
      </c>
      <c r="B653">
        <v>652</v>
      </c>
      <c r="C653" s="1" t="s">
        <v>1409</v>
      </c>
    </row>
    <row r="654" spans="1:3" x14ac:dyDescent="0.25">
      <c r="A654" t="s">
        <v>6846</v>
      </c>
      <c r="B654">
        <v>653</v>
      </c>
      <c r="C654" s="1" t="s">
        <v>119</v>
      </c>
    </row>
    <row r="655" spans="1:3" x14ac:dyDescent="0.25">
      <c r="A655" t="s">
        <v>6846</v>
      </c>
      <c r="B655">
        <v>654</v>
      </c>
      <c r="C655" s="1" t="s">
        <v>1093</v>
      </c>
    </row>
    <row r="656" spans="1:3" x14ac:dyDescent="0.25">
      <c r="A656" t="s">
        <v>6846</v>
      </c>
      <c r="B656">
        <v>655</v>
      </c>
      <c r="C656" s="1" t="s">
        <v>103</v>
      </c>
    </row>
    <row r="657" spans="1:3" x14ac:dyDescent="0.25">
      <c r="A657" t="s">
        <v>6846</v>
      </c>
      <c r="B657">
        <v>656</v>
      </c>
      <c r="C657" s="1" t="s">
        <v>513</v>
      </c>
    </row>
    <row r="658" spans="1:3" x14ac:dyDescent="0.25">
      <c r="A658" t="s">
        <v>6846</v>
      </c>
      <c r="B658">
        <v>657</v>
      </c>
      <c r="C658" s="1" t="s">
        <v>48</v>
      </c>
    </row>
    <row r="659" spans="1:3" x14ac:dyDescent="0.25">
      <c r="A659" t="s">
        <v>6846</v>
      </c>
      <c r="B659">
        <v>658</v>
      </c>
      <c r="C659" s="1" t="s">
        <v>1021</v>
      </c>
    </row>
    <row r="660" spans="1:3" x14ac:dyDescent="0.25">
      <c r="A660" t="s">
        <v>6846</v>
      </c>
      <c r="B660">
        <v>659</v>
      </c>
      <c r="C660" s="1" t="s">
        <v>1290</v>
      </c>
    </row>
    <row r="661" spans="1:3" x14ac:dyDescent="0.25">
      <c r="A661" t="s">
        <v>6846</v>
      </c>
      <c r="B661">
        <v>660</v>
      </c>
      <c r="C661" s="1" t="s">
        <v>770</v>
      </c>
    </row>
    <row r="662" spans="1:3" x14ac:dyDescent="0.25">
      <c r="A662" t="s">
        <v>6846</v>
      </c>
      <c r="B662">
        <v>661</v>
      </c>
      <c r="C662" s="1" t="s">
        <v>835</v>
      </c>
    </row>
    <row r="663" spans="1:3" x14ac:dyDescent="0.25">
      <c r="A663" t="s">
        <v>6846</v>
      </c>
      <c r="B663">
        <v>662</v>
      </c>
      <c r="C663" s="1" t="s">
        <v>1352</v>
      </c>
    </row>
    <row r="664" spans="1:3" x14ac:dyDescent="0.25">
      <c r="A664" t="s">
        <v>6846</v>
      </c>
      <c r="B664">
        <v>663</v>
      </c>
      <c r="C664" s="1" t="s">
        <v>1018</v>
      </c>
    </row>
    <row r="665" spans="1:3" x14ac:dyDescent="0.25">
      <c r="A665" t="s">
        <v>6846</v>
      </c>
      <c r="B665">
        <v>664</v>
      </c>
      <c r="C665" s="1" t="s">
        <v>766</v>
      </c>
    </row>
    <row r="666" spans="1:3" x14ac:dyDescent="0.25">
      <c r="A666" t="s">
        <v>6846</v>
      </c>
      <c r="B666">
        <v>665</v>
      </c>
      <c r="C666" s="1" t="s">
        <v>493</v>
      </c>
    </row>
    <row r="667" spans="1:3" x14ac:dyDescent="0.25">
      <c r="A667" t="s">
        <v>6846</v>
      </c>
      <c r="B667">
        <v>666</v>
      </c>
      <c r="C667" s="1" t="s">
        <v>230</v>
      </c>
    </row>
    <row r="668" spans="1:3" x14ac:dyDescent="0.25">
      <c r="A668" t="s">
        <v>6846</v>
      </c>
      <c r="B668">
        <v>667</v>
      </c>
      <c r="C668" s="1" t="s">
        <v>1196</v>
      </c>
    </row>
    <row r="669" spans="1:3" x14ac:dyDescent="0.25">
      <c r="A669" t="s">
        <v>6846</v>
      </c>
      <c r="B669">
        <v>668</v>
      </c>
      <c r="C669" s="1" t="s">
        <v>962</v>
      </c>
    </row>
    <row r="670" spans="1:3" x14ac:dyDescent="0.25">
      <c r="A670" t="s">
        <v>6846</v>
      </c>
      <c r="B670">
        <v>669</v>
      </c>
      <c r="C670" s="1" t="s">
        <v>939</v>
      </c>
    </row>
    <row r="671" spans="1:3" ht="33" x14ac:dyDescent="0.25">
      <c r="A671" t="s">
        <v>6846</v>
      </c>
      <c r="B671">
        <v>670</v>
      </c>
      <c r="C671" s="1" t="s">
        <v>448</v>
      </c>
    </row>
    <row r="672" spans="1:3" x14ac:dyDescent="0.25">
      <c r="A672" t="s">
        <v>6846</v>
      </c>
      <c r="B672">
        <v>671</v>
      </c>
      <c r="C672" s="1" t="s">
        <v>1294</v>
      </c>
    </row>
    <row r="673" spans="1:3" x14ac:dyDescent="0.25">
      <c r="A673" t="s">
        <v>6846</v>
      </c>
      <c r="B673">
        <v>672</v>
      </c>
      <c r="C673" s="1" t="s">
        <v>705</v>
      </c>
    </row>
    <row r="674" spans="1:3" x14ac:dyDescent="0.25">
      <c r="A674" t="s">
        <v>6846</v>
      </c>
      <c r="B674">
        <v>673</v>
      </c>
      <c r="C674" s="1" t="s">
        <v>140</v>
      </c>
    </row>
    <row r="675" spans="1:3" x14ac:dyDescent="0.25">
      <c r="A675" t="s">
        <v>6846</v>
      </c>
      <c r="B675">
        <v>674</v>
      </c>
      <c r="C675" s="1" t="s">
        <v>677</v>
      </c>
    </row>
    <row r="676" spans="1:3" ht="33" x14ac:dyDescent="0.25">
      <c r="A676" t="s">
        <v>6846</v>
      </c>
      <c r="B676">
        <v>675</v>
      </c>
      <c r="C676" s="1" t="s">
        <v>231</v>
      </c>
    </row>
    <row r="677" spans="1:3" x14ac:dyDescent="0.25">
      <c r="A677" t="s">
        <v>6846</v>
      </c>
      <c r="B677">
        <v>676</v>
      </c>
      <c r="C677" s="1" t="s">
        <v>781</v>
      </c>
    </row>
    <row r="678" spans="1:3" x14ac:dyDescent="0.25">
      <c r="A678" t="s">
        <v>6846</v>
      </c>
      <c r="B678">
        <v>677</v>
      </c>
      <c r="C678" s="1" t="s">
        <v>112</v>
      </c>
    </row>
    <row r="679" spans="1:3" x14ac:dyDescent="0.25">
      <c r="A679" t="s">
        <v>6846</v>
      </c>
      <c r="B679">
        <v>678</v>
      </c>
      <c r="C679" s="1" t="s">
        <v>267</v>
      </c>
    </row>
    <row r="680" spans="1:3" ht="49.5" x14ac:dyDescent="0.25">
      <c r="A680" t="s">
        <v>6846</v>
      </c>
      <c r="B680">
        <v>679</v>
      </c>
      <c r="C680" s="1" t="s">
        <v>1237</v>
      </c>
    </row>
    <row r="681" spans="1:3" x14ac:dyDescent="0.25">
      <c r="A681" t="s">
        <v>6846</v>
      </c>
      <c r="B681">
        <v>680</v>
      </c>
      <c r="C681" s="1" t="s">
        <v>170</v>
      </c>
    </row>
    <row r="682" spans="1:3" x14ac:dyDescent="0.25">
      <c r="A682" t="s">
        <v>6846</v>
      </c>
      <c r="B682">
        <v>681</v>
      </c>
      <c r="C682" s="1" t="s">
        <v>114</v>
      </c>
    </row>
    <row r="683" spans="1:3" x14ac:dyDescent="0.25">
      <c r="A683" t="s">
        <v>6846</v>
      </c>
      <c r="B683">
        <v>682</v>
      </c>
      <c r="C683" s="1" t="s">
        <v>1148</v>
      </c>
    </row>
    <row r="684" spans="1:3" ht="49.5" x14ac:dyDescent="0.25">
      <c r="A684" t="s">
        <v>6846</v>
      </c>
      <c r="B684">
        <v>683</v>
      </c>
      <c r="C684" s="1" t="s">
        <v>862</v>
      </c>
    </row>
    <row r="685" spans="1:3" x14ac:dyDescent="0.25">
      <c r="A685" t="s">
        <v>6846</v>
      </c>
      <c r="B685">
        <v>684</v>
      </c>
      <c r="C685" s="1" t="s">
        <v>688</v>
      </c>
    </row>
    <row r="686" spans="1:3" x14ac:dyDescent="0.25">
      <c r="A686" t="s">
        <v>6846</v>
      </c>
      <c r="B686">
        <v>685</v>
      </c>
      <c r="C686" s="1" t="s">
        <v>185</v>
      </c>
    </row>
    <row r="687" spans="1:3" x14ac:dyDescent="0.25">
      <c r="A687" t="s">
        <v>6846</v>
      </c>
      <c r="B687">
        <v>686</v>
      </c>
      <c r="C687" s="1" t="s">
        <v>885</v>
      </c>
    </row>
    <row r="688" spans="1:3" x14ac:dyDescent="0.25">
      <c r="A688" t="s">
        <v>6846</v>
      </c>
      <c r="B688">
        <v>687</v>
      </c>
      <c r="C688" s="1" t="s">
        <v>1129</v>
      </c>
    </row>
    <row r="689" spans="1:3" x14ac:dyDescent="0.25">
      <c r="A689" t="s">
        <v>6846</v>
      </c>
      <c r="B689">
        <v>688</v>
      </c>
      <c r="C689" s="1" t="s">
        <v>260</v>
      </c>
    </row>
    <row r="690" spans="1:3" x14ac:dyDescent="0.25">
      <c r="A690" t="s">
        <v>6846</v>
      </c>
      <c r="B690">
        <v>689</v>
      </c>
      <c r="C690" s="1" t="s">
        <v>538</v>
      </c>
    </row>
    <row r="691" spans="1:3" x14ac:dyDescent="0.25">
      <c r="A691" t="s">
        <v>6846</v>
      </c>
      <c r="B691">
        <v>690</v>
      </c>
      <c r="C691" s="1" t="s">
        <v>840</v>
      </c>
    </row>
    <row r="692" spans="1:3" x14ac:dyDescent="0.25">
      <c r="A692" t="s">
        <v>6846</v>
      </c>
      <c r="B692">
        <v>691</v>
      </c>
      <c r="C692" s="1" t="s">
        <v>778</v>
      </c>
    </row>
    <row r="693" spans="1:3" x14ac:dyDescent="0.25">
      <c r="A693" t="s">
        <v>6846</v>
      </c>
      <c r="B693">
        <v>692</v>
      </c>
      <c r="C693" s="1" t="s">
        <v>1328</v>
      </c>
    </row>
    <row r="694" spans="1:3" x14ac:dyDescent="0.25">
      <c r="A694" t="s">
        <v>6846</v>
      </c>
      <c r="B694">
        <v>693</v>
      </c>
      <c r="C694" s="1" t="s">
        <v>39</v>
      </c>
    </row>
    <row r="695" spans="1:3" x14ac:dyDescent="0.25">
      <c r="A695" t="s">
        <v>6846</v>
      </c>
      <c r="B695">
        <v>694</v>
      </c>
      <c r="C695" s="1" t="s">
        <v>1170</v>
      </c>
    </row>
    <row r="696" spans="1:3" x14ac:dyDescent="0.25">
      <c r="A696" t="s">
        <v>6846</v>
      </c>
      <c r="B696">
        <v>695</v>
      </c>
      <c r="C696" s="1" t="s">
        <v>436</v>
      </c>
    </row>
    <row r="697" spans="1:3" ht="33" x14ac:dyDescent="0.25">
      <c r="A697" t="s">
        <v>6846</v>
      </c>
      <c r="B697">
        <v>696</v>
      </c>
      <c r="C697" s="1" t="s">
        <v>629</v>
      </c>
    </row>
    <row r="698" spans="1:3" x14ac:dyDescent="0.25">
      <c r="A698" t="s">
        <v>6846</v>
      </c>
      <c r="B698">
        <v>697</v>
      </c>
      <c r="C698" s="1" t="s">
        <v>1360</v>
      </c>
    </row>
    <row r="699" spans="1:3" x14ac:dyDescent="0.25">
      <c r="A699" t="s">
        <v>6846</v>
      </c>
      <c r="B699">
        <v>698</v>
      </c>
      <c r="C699" s="1" t="s">
        <v>393</v>
      </c>
    </row>
    <row r="700" spans="1:3" x14ac:dyDescent="0.25">
      <c r="A700" t="s">
        <v>6846</v>
      </c>
      <c r="B700">
        <v>699</v>
      </c>
      <c r="C700" s="1" t="s">
        <v>503</v>
      </c>
    </row>
    <row r="701" spans="1:3" x14ac:dyDescent="0.25">
      <c r="A701" t="s">
        <v>6846</v>
      </c>
      <c r="B701">
        <v>700</v>
      </c>
      <c r="C701" s="1" t="s">
        <v>1277</v>
      </c>
    </row>
    <row r="702" spans="1:3" x14ac:dyDescent="0.25">
      <c r="A702" t="s">
        <v>6846</v>
      </c>
      <c r="B702">
        <v>701</v>
      </c>
      <c r="C702" s="1" t="s">
        <v>269</v>
      </c>
    </row>
    <row r="703" spans="1:3" x14ac:dyDescent="0.25">
      <c r="A703" t="s">
        <v>6846</v>
      </c>
      <c r="B703">
        <v>702</v>
      </c>
      <c r="C703" s="1" t="s">
        <v>370</v>
      </c>
    </row>
    <row r="704" spans="1:3" ht="49.5" x14ac:dyDescent="0.25">
      <c r="A704" t="s">
        <v>6846</v>
      </c>
      <c r="B704">
        <v>703</v>
      </c>
      <c r="C704" s="1" t="s">
        <v>827</v>
      </c>
    </row>
    <row r="705" spans="1:3" x14ac:dyDescent="0.25">
      <c r="A705" t="s">
        <v>6846</v>
      </c>
      <c r="B705">
        <v>704</v>
      </c>
      <c r="C705" s="1" t="s">
        <v>1412</v>
      </c>
    </row>
    <row r="706" spans="1:3" x14ac:dyDescent="0.25">
      <c r="A706" t="s">
        <v>6846</v>
      </c>
      <c r="B706">
        <v>705</v>
      </c>
      <c r="C706" s="1" t="s">
        <v>732</v>
      </c>
    </row>
    <row r="707" spans="1:3" x14ac:dyDescent="0.25">
      <c r="A707" t="s">
        <v>6846</v>
      </c>
      <c r="B707">
        <v>706</v>
      </c>
      <c r="C707" s="1" t="s">
        <v>385</v>
      </c>
    </row>
    <row r="708" spans="1:3" ht="49.5" x14ac:dyDescent="0.25">
      <c r="A708" t="s">
        <v>6846</v>
      </c>
      <c r="B708">
        <v>707</v>
      </c>
      <c r="C708" s="1" t="s">
        <v>947</v>
      </c>
    </row>
    <row r="709" spans="1:3" x14ac:dyDescent="0.25">
      <c r="A709" t="s">
        <v>6846</v>
      </c>
      <c r="B709">
        <v>708</v>
      </c>
      <c r="C709" s="1" t="s">
        <v>1248</v>
      </c>
    </row>
    <row r="710" spans="1:3" x14ac:dyDescent="0.25">
      <c r="A710" t="s">
        <v>6846</v>
      </c>
      <c r="B710">
        <v>709</v>
      </c>
      <c r="C710" s="1" t="s">
        <v>248</v>
      </c>
    </row>
    <row r="711" spans="1:3" x14ac:dyDescent="0.25">
      <c r="A711" t="s">
        <v>6846</v>
      </c>
      <c r="B711">
        <v>710</v>
      </c>
      <c r="C711" s="1" t="s">
        <v>1197</v>
      </c>
    </row>
    <row r="712" spans="1:3" x14ac:dyDescent="0.25">
      <c r="A712" t="s">
        <v>6846</v>
      </c>
      <c r="B712">
        <v>711</v>
      </c>
      <c r="C712" s="1" t="s">
        <v>892</v>
      </c>
    </row>
    <row r="713" spans="1:3" x14ac:dyDescent="0.25">
      <c r="A713" t="s">
        <v>6846</v>
      </c>
      <c r="B713">
        <v>712</v>
      </c>
      <c r="C713" s="1" t="s">
        <v>27</v>
      </c>
    </row>
    <row r="714" spans="1:3" x14ac:dyDescent="0.25">
      <c r="A714" t="s">
        <v>6846</v>
      </c>
      <c r="B714">
        <v>713</v>
      </c>
      <c r="C714" s="1" t="s">
        <v>238</v>
      </c>
    </row>
    <row r="715" spans="1:3" x14ac:dyDescent="0.25">
      <c r="A715" t="s">
        <v>6846</v>
      </c>
      <c r="B715">
        <v>714</v>
      </c>
      <c r="C715" s="1" t="s">
        <v>1394</v>
      </c>
    </row>
    <row r="716" spans="1:3" ht="33" x14ac:dyDescent="0.25">
      <c r="A716" t="s">
        <v>6846</v>
      </c>
      <c r="B716">
        <v>715</v>
      </c>
      <c r="C716" s="1" t="s">
        <v>222</v>
      </c>
    </row>
    <row r="717" spans="1:3" x14ac:dyDescent="0.25">
      <c r="A717" t="s">
        <v>6846</v>
      </c>
      <c r="B717">
        <v>716</v>
      </c>
      <c r="C717" s="1" t="s">
        <v>68</v>
      </c>
    </row>
    <row r="718" spans="1:3" x14ac:dyDescent="0.25">
      <c r="A718" t="s">
        <v>6846</v>
      </c>
      <c r="B718">
        <v>717</v>
      </c>
      <c r="C718" s="1" t="s">
        <v>400</v>
      </c>
    </row>
    <row r="719" spans="1:3" x14ac:dyDescent="0.25">
      <c r="A719" t="s">
        <v>6846</v>
      </c>
      <c r="B719">
        <v>718</v>
      </c>
      <c r="C719" s="1" t="s">
        <v>532</v>
      </c>
    </row>
    <row r="720" spans="1:3" ht="49.5" x14ac:dyDescent="0.25">
      <c r="A720" t="s">
        <v>6846</v>
      </c>
      <c r="B720">
        <v>719</v>
      </c>
      <c r="C720" s="1" t="s">
        <v>1306</v>
      </c>
    </row>
    <row r="721" spans="1:3" x14ac:dyDescent="0.25">
      <c r="A721" t="s">
        <v>6846</v>
      </c>
      <c r="B721">
        <v>720</v>
      </c>
      <c r="C721" s="1" t="s">
        <v>1121</v>
      </c>
    </row>
    <row r="722" spans="1:3" x14ac:dyDescent="0.25">
      <c r="A722" t="s">
        <v>6846</v>
      </c>
      <c r="B722">
        <v>721</v>
      </c>
      <c r="C722" s="1" t="s">
        <v>1369</v>
      </c>
    </row>
    <row r="723" spans="1:3" x14ac:dyDescent="0.25">
      <c r="A723" t="s">
        <v>6846</v>
      </c>
      <c r="B723">
        <v>722</v>
      </c>
      <c r="C723" s="1" t="s">
        <v>870</v>
      </c>
    </row>
    <row r="724" spans="1:3" x14ac:dyDescent="0.25">
      <c r="A724" t="s">
        <v>6846</v>
      </c>
      <c r="B724">
        <v>723</v>
      </c>
      <c r="C724" s="1" t="s">
        <v>1115</v>
      </c>
    </row>
    <row r="725" spans="1:3" x14ac:dyDescent="0.25">
      <c r="A725" t="s">
        <v>6846</v>
      </c>
      <c r="B725">
        <v>724</v>
      </c>
      <c r="C725" s="1" t="s">
        <v>434</v>
      </c>
    </row>
    <row r="726" spans="1:3" x14ac:dyDescent="0.25">
      <c r="A726" t="s">
        <v>6846</v>
      </c>
      <c r="B726">
        <v>725</v>
      </c>
      <c r="C726" s="1" t="s">
        <v>180</v>
      </c>
    </row>
    <row r="727" spans="1:3" x14ac:dyDescent="0.25">
      <c r="A727" t="s">
        <v>6846</v>
      </c>
      <c r="B727">
        <v>726</v>
      </c>
      <c r="C727" s="1" t="s">
        <v>1030</v>
      </c>
    </row>
    <row r="728" spans="1:3" x14ac:dyDescent="0.25">
      <c r="A728" t="s">
        <v>6846</v>
      </c>
      <c r="B728">
        <v>727</v>
      </c>
      <c r="C728" s="1" t="s">
        <v>1029</v>
      </c>
    </row>
    <row r="729" spans="1:3" ht="33" x14ac:dyDescent="0.25">
      <c r="A729" t="s">
        <v>6846</v>
      </c>
      <c r="B729">
        <v>728</v>
      </c>
      <c r="C729" s="1" t="s">
        <v>809</v>
      </c>
    </row>
    <row r="730" spans="1:3" x14ac:dyDescent="0.25">
      <c r="A730" t="s">
        <v>6846</v>
      </c>
      <c r="B730">
        <v>729</v>
      </c>
      <c r="C730" s="1" t="s">
        <v>537</v>
      </c>
    </row>
    <row r="731" spans="1:3" x14ac:dyDescent="0.25">
      <c r="A731" t="s">
        <v>6846</v>
      </c>
      <c r="B731">
        <v>730</v>
      </c>
      <c r="C731" s="1" t="s">
        <v>792</v>
      </c>
    </row>
    <row r="732" spans="1:3" x14ac:dyDescent="0.25">
      <c r="A732" t="s">
        <v>6846</v>
      </c>
      <c r="B732">
        <v>731</v>
      </c>
      <c r="C732" s="1" t="s">
        <v>217</v>
      </c>
    </row>
    <row r="733" spans="1:3" x14ac:dyDescent="0.25">
      <c r="A733" t="s">
        <v>6846</v>
      </c>
      <c r="B733">
        <v>732</v>
      </c>
      <c r="C733" s="1" t="s">
        <v>707</v>
      </c>
    </row>
    <row r="734" spans="1:3" x14ac:dyDescent="0.25">
      <c r="A734" t="s">
        <v>6846</v>
      </c>
      <c r="B734">
        <v>733</v>
      </c>
      <c r="C734" s="1" t="s">
        <v>1082</v>
      </c>
    </row>
    <row r="735" spans="1:3" ht="33" x14ac:dyDescent="0.25">
      <c r="A735" t="s">
        <v>6846</v>
      </c>
      <c r="B735">
        <v>734</v>
      </c>
      <c r="C735" s="1" t="s">
        <v>59</v>
      </c>
    </row>
    <row r="736" spans="1:3" x14ac:dyDescent="0.25">
      <c r="A736" t="s">
        <v>6846</v>
      </c>
      <c r="B736">
        <v>735</v>
      </c>
      <c r="C736" s="1" t="s">
        <v>1090</v>
      </c>
    </row>
    <row r="737" spans="1:3" x14ac:dyDescent="0.25">
      <c r="A737" t="s">
        <v>6846</v>
      </c>
      <c r="B737">
        <v>736</v>
      </c>
      <c r="C737" s="1" t="s">
        <v>176</v>
      </c>
    </row>
    <row r="738" spans="1:3" x14ac:dyDescent="0.25">
      <c r="A738" t="s">
        <v>6846</v>
      </c>
      <c r="B738">
        <v>737</v>
      </c>
      <c r="C738" s="1" t="s">
        <v>494</v>
      </c>
    </row>
    <row r="739" spans="1:3" x14ac:dyDescent="0.25">
      <c r="A739" t="s">
        <v>6846</v>
      </c>
      <c r="B739">
        <v>738</v>
      </c>
      <c r="C739" s="1" t="s">
        <v>388</v>
      </c>
    </row>
    <row r="740" spans="1:3" ht="33" x14ac:dyDescent="0.25">
      <c r="A740" t="s">
        <v>6846</v>
      </c>
      <c r="B740">
        <v>739</v>
      </c>
      <c r="C740" s="1" t="s">
        <v>876</v>
      </c>
    </row>
    <row r="741" spans="1:3" x14ac:dyDescent="0.25">
      <c r="A741" t="s">
        <v>6846</v>
      </c>
      <c r="B741">
        <v>740</v>
      </c>
      <c r="C741" s="1" t="s">
        <v>1250</v>
      </c>
    </row>
    <row r="742" spans="1:3" x14ac:dyDescent="0.25">
      <c r="A742" t="s">
        <v>6846</v>
      </c>
      <c r="B742">
        <v>741</v>
      </c>
      <c r="C742" s="1" t="s">
        <v>864</v>
      </c>
    </row>
    <row r="743" spans="1:3" x14ac:dyDescent="0.25">
      <c r="A743" t="s">
        <v>6846</v>
      </c>
      <c r="B743">
        <v>742</v>
      </c>
      <c r="C743" s="1" t="s">
        <v>342</v>
      </c>
    </row>
    <row r="744" spans="1:3" x14ac:dyDescent="0.25">
      <c r="A744" t="s">
        <v>6846</v>
      </c>
      <c r="B744">
        <v>743</v>
      </c>
      <c r="C744" s="1" t="s">
        <v>1418</v>
      </c>
    </row>
    <row r="745" spans="1:3" x14ac:dyDescent="0.25">
      <c r="A745" t="s">
        <v>6846</v>
      </c>
      <c r="B745">
        <v>744</v>
      </c>
      <c r="C745" s="1" t="s">
        <v>56</v>
      </c>
    </row>
    <row r="746" spans="1:3" x14ac:dyDescent="0.25">
      <c r="A746" t="s">
        <v>6846</v>
      </c>
      <c r="B746">
        <v>745</v>
      </c>
      <c r="C746" s="1" t="s">
        <v>1276</v>
      </c>
    </row>
    <row r="747" spans="1:3" ht="33" x14ac:dyDescent="0.25">
      <c r="A747" t="s">
        <v>6846</v>
      </c>
      <c r="B747">
        <v>746</v>
      </c>
      <c r="C747" s="1" t="s">
        <v>250</v>
      </c>
    </row>
    <row r="748" spans="1:3" x14ac:dyDescent="0.25">
      <c r="A748" t="s">
        <v>6846</v>
      </c>
      <c r="B748">
        <v>747</v>
      </c>
      <c r="C748" s="1" t="s">
        <v>1428</v>
      </c>
    </row>
    <row r="749" spans="1:3" x14ac:dyDescent="0.25">
      <c r="A749" t="s">
        <v>6846</v>
      </c>
      <c r="B749">
        <v>748</v>
      </c>
      <c r="C749" s="1" t="s">
        <v>951</v>
      </c>
    </row>
    <row r="750" spans="1:3" x14ac:dyDescent="0.25">
      <c r="A750" t="s">
        <v>6846</v>
      </c>
      <c r="B750">
        <v>749</v>
      </c>
      <c r="C750" s="1" t="s">
        <v>927</v>
      </c>
    </row>
    <row r="751" spans="1:3" x14ac:dyDescent="0.25">
      <c r="A751" t="s">
        <v>6846</v>
      </c>
      <c r="B751">
        <v>750</v>
      </c>
      <c r="C751" s="1" t="s">
        <v>1318</v>
      </c>
    </row>
    <row r="752" spans="1:3" x14ac:dyDescent="0.25">
      <c r="A752" t="s">
        <v>6846</v>
      </c>
      <c r="B752">
        <v>751</v>
      </c>
      <c r="C752" s="1" t="s">
        <v>1291</v>
      </c>
    </row>
    <row r="753" spans="1:3" x14ac:dyDescent="0.25">
      <c r="A753" t="s">
        <v>6846</v>
      </c>
      <c r="B753">
        <v>752</v>
      </c>
      <c r="C753" s="1" t="s">
        <v>1154</v>
      </c>
    </row>
    <row r="754" spans="1:3" x14ac:dyDescent="0.25">
      <c r="A754" t="s">
        <v>6846</v>
      </c>
      <c r="B754">
        <v>753</v>
      </c>
      <c r="C754" s="1" t="s">
        <v>65</v>
      </c>
    </row>
    <row r="755" spans="1:3" x14ac:dyDescent="0.25">
      <c r="A755" t="s">
        <v>6846</v>
      </c>
      <c r="B755">
        <v>754</v>
      </c>
      <c r="C755" s="1" t="s">
        <v>240</v>
      </c>
    </row>
    <row r="756" spans="1:3" x14ac:dyDescent="0.25">
      <c r="A756" t="s">
        <v>6846</v>
      </c>
      <c r="B756">
        <v>755</v>
      </c>
      <c r="C756" s="1" t="s">
        <v>739</v>
      </c>
    </row>
    <row r="757" spans="1:3" x14ac:dyDescent="0.25">
      <c r="A757" t="s">
        <v>6846</v>
      </c>
      <c r="B757">
        <v>756</v>
      </c>
      <c r="C757" s="1" t="s">
        <v>911</v>
      </c>
    </row>
    <row r="758" spans="1:3" x14ac:dyDescent="0.25">
      <c r="A758" t="s">
        <v>6846</v>
      </c>
      <c r="B758">
        <v>757</v>
      </c>
      <c r="C758" s="1" t="s">
        <v>1408</v>
      </c>
    </row>
    <row r="759" spans="1:3" x14ac:dyDescent="0.25">
      <c r="A759" t="s">
        <v>6846</v>
      </c>
      <c r="B759">
        <v>758</v>
      </c>
      <c r="C759" s="1" t="s">
        <v>836</v>
      </c>
    </row>
    <row r="760" spans="1:3" x14ac:dyDescent="0.25">
      <c r="A760" t="s">
        <v>6846</v>
      </c>
      <c r="B760">
        <v>759</v>
      </c>
      <c r="C760" s="1" t="s">
        <v>286</v>
      </c>
    </row>
    <row r="761" spans="1:3" x14ac:dyDescent="0.25">
      <c r="A761" t="s">
        <v>6846</v>
      </c>
      <c r="B761">
        <v>760</v>
      </c>
      <c r="C761" s="1" t="s">
        <v>201</v>
      </c>
    </row>
    <row r="762" spans="1:3" x14ac:dyDescent="0.25">
      <c r="A762" t="s">
        <v>6846</v>
      </c>
      <c r="B762">
        <v>761</v>
      </c>
      <c r="C762" s="1" t="s">
        <v>1356</v>
      </c>
    </row>
    <row r="763" spans="1:3" x14ac:dyDescent="0.25">
      <c r="A763" t="s">
        <v>6846</v>
      </c>
      <c r="B763">
        <v>762</v>
      </c>
      <c r="C763" s="1" t="s">
        <v>394</v>
      </c>
    </row>
    <row r="764" spans="1:3" ht="33" x14ac:dyDescent="0.25">
      <c r="A764" t="s">
        <v>6846</v>
      </c>
      <c r="B764">
        <v>763</v>
      </c>
      <c r="C764" s="1" t="s">
        <v>1325</v>
      </c>
    </row>
    <row r="765" spans="1:3" x14ac:dyDescent="0.25">
      <c r="A765" t="s">
        <v>6846</v>
      </c>
      <c r="B765">
        <v>764</v>
      </c>
      <c r="C765" s="1" t="s">
        <v>1141</v>
      </c>
    </row>
    <row r="766" spans="1:3" ht="33" x14ac:dyDescent="0.25">
      <c r="A766" t="s">
        <v>6846</v>
      </c>
      <c r="B766">
        <v>765</v>
      </c>
      <c r="C766" s="1" t="s">
        <v>33</v>
      </c>
    </row>
    <row r="767" spans="1:3" x14ac:dyDescent="0.25">
      <c r="A767" t="s">
        <v>6846</v>
      </c>
      <c r="B767">
        <v>766</v>
      </c>
      <c r="C767" s="1" t="s">
        <v>98</v>
      </c>
    </row>
    <row r="768" spans="1:3" x14ac:dyDescent="0.25">
      <c r="A768" t="s">
        <v>6846</v>
      </c>
      <c r="B768">
        <v>767</v>
      </c>
      <c r="C768" s="1" t="s">
        <v>121</v>
      </c>
    </row>
    <row r="769" spans="1:3" x14ac:dyDescent="0.25">
      <c r="A769" t="s">
        <v>6846</v>
      </c>
      <c r="B769">
        <v>768</v>
      </c>
      <c r="C769" s="1" t="s">
        <v>1345</v>
      </c>
    </row>
    <row r="770" spans="1:3" x14ac:dyDescent="0.25">
      <c r="A770" t="s">
        <v>6846</v>
      </c>
      <c r="B770">
        <v>769</v>
      </c>
      <c r="C770" s="1" t="s">
        <v>666</v>
      </c>
    </row>
    <row r="771" spans="1:3" ht="33" x14ac:dyDescent="0.25">
      <c r="A771" t="s">
        <v>6846</v>
      </c>
      <c r="B771">
        <v>770</v>
      </c>
      <c r="C771" s="1" t="s">
        <v>1363</v>
      </c>
    </row>
    <row r="772" spans="1:3" x14ac:dyDescent="0.25">
      <c r="A772" t="s">
        <v>6846</v>
      </c>
      <c r="B772">
        <v>771</v>
      </c>
      <c r="C772" s="1" t="s">
        <v>174</v>
      </c>
    </row>
    <row r="773" spans="1:3" ht="33" x14ac:dyDescent="0.25">
      <c r="A773" t="s">
        <v>6846</v>
      </c>
      <c r="B773">
        <v>772</v>
      </c>
      <c r="C773" s="1" t="s">
        <v>483</v>
      </c>
    </row>
    <row r="774" spans="1:3" x14ac:dyDescent="0.25">
      <c r="A774" t="s">
        <v>6846</v>
      </c>
      <c r="B774">
        <v>773</v>
      </c>
      <c r="C774" s="1" t="s">
        <v>1212</v>
      </c>
    </row>
    <row r="775" spans="1:3" x14ac:dyDescent="0.25">
      <c r="A775" t="s">
        <v>6846</v>
      </c>
      <c r="B775">
        <v>774</v>
      </c>
      <c r="C775" s="1" t="s">
        <v>1272</v>
      </c>
    </row>
    <row r="776" spans="1:3" x14ac:dyDescent="0.25">
      <c r="A776" t="s">
        <v>6846</v>
      </c>
      <c r="B776">
        <v>775</v>
      </c>
      <c r="C776" s="1" t="s">
        <v>1127</v>
      </c>
    </row>
    <row r="777" spans="1:3" x14ac:dyDescent="0.25">
      <c r="A777" t="s">
        <v>6846</v>
      </c>
      <c r="B777">
        <v>776</v>
      </c>
      <c r="C777" s="1" t="s">
        <v>1303</v>
      </c>
    </row>
    <row r="778" spans="1:3" x14ac:dyDescent="0.25">
      <c r="A778" t="s">
        <v>6846</v>
      </c>
      <c r="B778">
        <v>777</v>
      </c>
      <c r="C778" s="1" t="s">
        <v>130</v>
      </c>
    </row>
    <row r="779" spans="1:3" x14ac:dyDescent="0.25">
      <c r="A779" t="s">
        <v>6846</v>
      </c>
      <c r="B779">
        <v>778</v>
      </c>
      <c r="C779" s="1" t="s">
        <v>816</v>
      </c>
    </row>
    <row r="780" spans="1:3" x14ac:dyDescent="0.25">
      <c r="A780" t="s">
        <v>6846</v>
      </c>
      <c r="B780">
        <v>779</v>
      </c>
      <c r="C780" s="1" t="s">
        <v>1168</v>
      </c>
    </row>
    <row r="781" spans="1:3" x14ac:dyDescent="0.25">
      <c r="A781" t="s">
        <v>6846</v>
      </c>
      <c r="B781">
        <v>780</v>
      </c>
      <c r="C781" s="1" t="s">
        <v>698</v>
      </c>
    </row>
    <row r="782" spans="1:3" x14ac:dyDescent="0.25">
      <c r="A782" t="s">
        <v>6846</v>
      </c>
      <c r="B782">
        <v>781</v>
      </c>
      <c r="C782" s="1" t="s">
        <v>996</v>
      </c>
    </row>
    <row r="783" spans="1:3" x14ac:dyDescent="0.25">
      <c r="A783" t="s">
        <v>6846</v>
      </c>
      <c r="B783">
        <v>782</v>
      </c>
      <c r="C783" s="1" t="s">
        <v>496</v>
      </c>
    </row>
    <row r="784" spans="1:3" x14ac:dyDescent="0.25">
      <c r="A784" t="s">
        <v>6846</v>
      </c>
      <c r="B784">
        <v>783</v>
      </c>
      <c r="C784" s="1" t="s">
        <v>1049</v>
      </c>
    </row>
    <row r="785" spans="1:3" x14ac:dyDescent="0.25">
      <c r="A785" t="s">
        <v>6846</v>
      </c>
      <c r="B785">
        <v>784</v>
      </c>
      <c r="C785" s="1" t="s">
        <v>712</v>
      </c>
    </row>
    <row r="786" spans="1:3" x14ac:dyDescent="0.25">
      <c r="A786" t="s">
        <v>6846</v>
      </c>
      <c r="B786">
        <v>785</v>
      </c>
      <c r="C786" s="1" t="s">
        <v>625</v>
      </c>
    </row>
    <row r="787" spans="1:3" x14ac:dyDescent="0.25">
      <c r="A787" t="s">
        <v>6846</v>
      </c>
      <c r="B787">
        <v>786</v>
      </c>
      <c r="C787" s="1" t="s">
        <v>4</v>
      </c>
    </row>
    <row r="788" spans="1:3" x14ac:dyDescent="0.25">
      <c r="A788" t="s">
        <v>6846</v>
      </c>
      <c r="B788">
        <v>787</v>
      </c>
      <c r="C788" s="1" t="s">
        <v>111</v>
      </c>
    </row>
    <row r="789" spans="1:3" x14ac:dyDescent="0.25">
      <c r="A789" t="s">
        <v>6846</v>
      </c>
      <c r="B789">
        <v>788</v>
      </c>
      <c r="C789" s="1" t="s">
        <v>1042</v>
      </c>
    </row>
    <row r="790" spans="1:3" x14ac:dyDescent="0.25">
      <c r="A790" t="s">
        <v>6846</v>
      </c>
      <c r="B790">
        <v>789</v>
      </c>
      <c r="C790" s="1" t="s">
        <v>1302</v>
      </c>
    </row>
    <row r="791" spans="1:3" x14ac:dyDescent="0.25">
      <c r="A791" t="s">
        <v>6846</v>
      </c>
      <c r="B791">
        <v>790</v>
      </c>
      <c r="C791" s="1" t="s">
        <v>206</v>
      </c>
    </row>
    <row r="792" spans="1:3" x14ac:dyDescent="0.25">
      <c r="A792" t="s">
        <v>6846</v>
      </c>
      <c r="B792">
        <v>791</v>
      </c>
      <c r="C792" s="1" t="s">
        <v>823</v>
      </c>
    </row>
    <row r="793" spans="1:3" x14ac:dyDescent="0.25">
      <c r="A793" t="s">
        <v>6846</v>
      </c>
      <c r="B793">
        <v>792</v>
      </c>
      <c r="C793" s="1" t="s">
        <v>72</v>
      </c>
    </row>
    <row r="794" spans="1:3" x14ac:dyDescent="0.25">
      <c r="A794" t="s">
        <v>6846</v>
      </c>
      <c r="B794">
        <v>793</v>
      </c>
      <c r="C794" s="1" t="s">
        <v>1361</v>
      </c>
    </row>
    <row r="795" spans="1:3" x14ac:dyDescent="0.25">
      <c r="A795" t="s">
        <v>6846</v>
      </c>
      <c r="B795">
        <v>794</v>
      </c>
      <c r="C795" s="1" t="s">
        <v>477</v>
      </c>
    </row>
    <row r="796" spans="1:3" ht="33" x14ac:dyDescent="0.25">
      <c r="A796" t="s">
        <v>6846</v>
      </c>
      <c r="B796">
        <v>795</v>
      </c>
      <c r="C796" s="1" t="s">
        <v>275</v>
      </c>
    </row>
    <row r="797" spans="1:3" x14ac:dyDescent="0.25">
      <c r="A797" t="s">
        <v>6846</v>
      </c>
      <c r="B797">
        <v>796</v>
      </c>
      <c r="C797" s="1" t="s">
        <v>1285</v>
      </c>
    </row>
    <row r="798" spans="1:3" x14ac:dyDescent="0.25">
      <c r="A798" t="s">
        <v>6846</v>
      </c>
      <c r="B798">
        <v>797</v>
      </c>
      <c r="C798" s="1" t="s">
        <v>706</v>
      </c>
    </row>
    <row r="799" spans="1:3" x14ac:dyDescent="0.25">
      <c r="A799" t="s">
        <v>6846</v>
      </c>
      <c r="B799">
        <v>798</v>
      </c>
      <c r="C799" s="1" t="s">
        <v>508</v>
      </c>
    </row>
    <row r="800" spans="1:3" x14ac:dyDescent="0.25">
      <c r="A800" t="s">
        <v>6846</v>
      </c>
      <c r="B800">
        <v>799</v>
      </c>
      <c r="C800" s="1" t="s">
        <v>1004</v>
      </c>
    </row>
    <row r="801" spans="1:3" x14ac:dyDescent="0.25">
      <c r="A801" t="s">
        <v>6846</v>
      </c>
      <c r="B801">
        <v>800</v>
      </c>
      <c r="C801" s="1" t="s">
        <v>251</v>
      </c>
    </row>
    <row r="802" spans="1:3" x14ac:dyDescent="0.25">
      <c r="A802" t="s">
        <v>6846</v>
      </c>
      <c r="B802">
        <v>801</v>
      </c>
      <c r="C802" s="1" t="s">
        <v>647</v>
      </c>
    </row>
    <row r="803" spans="1:3" x14ac:dyDescent="0.25">
      <c r="A803" t="s">
        <v>6846</v>
      </c>
      <c r="B803">
        <v>802</v>
      </c>
      <c r="C803" s="1" t="s">
        <v>774</v>
      </c>
    </row>
    <row r="804" spans="1:3" x14ac:dyDescent="0.25">
      <c r="A804" t="s">
        <v>6846</v>
      </c>
      <c r="B804">
        <v>803</v>
      </c>
      <c r="C804" s="1" t="s">
        <v>992</v>
      </c>
    </row>
    <row r="805" spans="1:3" x14ac:dyDescent="0.25">
      <c r="A805" t="s">
        <v>6846</v>
      </c>
      <c r="B805">
        <v>804</v>
      </c>
      <c r="C805" s="1" t="s">
        <v>271</v>
      </c>
    </row>
    <row r="806" spans="1:3" x14ac:dyDescent="0.25">
      <c r="A806" t="s">
        <v>6846</v>
      </c>
      <c r="B806">
        <v>805</v>
      </c>
      <c r="C806" s="1" t="s">
        <v>491</v>
      </c>
    </row>
    <row r="807" spans="1:3" x14ac:dyDescent="0.25">
      <c r="A807" t="s">
        <v>6846</v>
      </c>
      <c r="B807">
        <v>806</v>
      </c>
      <c r="C807" s="1" t="s">
        <v>1083</v>
      </c>
    </row>
    <row r="808" spans="1:3" x14ac:dyDescent="0.25">
      <c r="A808" t="s">
        <v>6846</v>
      </c>
      <c r="B808">
        <v>807</v>
      </c>
      <c r="C808" s="1" t="s">
        <v>901</v>
      </c>
    </row>
    <row r="809" spans="1:3" x14ac:dyDescent="0.25">
      <c r="A809" t="s">
        <v>6846</v>
      </c>
      <c r="B809">
        <v>808</v>
      </c>
      <c r="C809" s="1" t="s">
        <v>492</v>
      </c>
    </row>
    <row r="810" spans="1:3" x14ac:dyDescent="0.25">
      <c r="A810" t="s">
        <v>6846</v>
      </c>
      <c r="B810">
        <v>809</v>
      </c>
      <c r="C810" s="1" t="s">
        <v>758</v>
      </c>
    </row>
    <row r="811" spans="1:3" x14ac:dyDescent="0.25">
      <c r="A811" t="s">
        <v>6846</v>
      </c>
      <c r="B811">
        <v>810</v>
      </c>
      <c r="C811" s="1" t="s">
        <v>1377</v>
      </c>
    </row>
    <row r="812" spans="1:3" x14ac:dyDescent="0.25">
      <c r="A812" t="s">
        <v>6846</v>
      </c>
      <c r="B812">
        <v>811</v>
      </c>
      <c r="C812" s="1" t="s">
        <v>1367</v>
      </c>
    </row>
    <row r="813" spans="1:3" x14ac:dyDescent="0.25">
      <c r="A813" t="s">
        <v>6846</v>
      </c>
      <c r="B813">
        <v>812</v>
      </c>
      <c r="C813" s="1" t="s">
        <v>122</v>
      </c>
    </row>
    <row r="814" spans="1:3" x14ac:dyDescent="0.25">
      <c r="A814" t="s">
        <v>6846</v>
      </c>
      <c r="B814">
        <v>813</v>
      </c>
      <c r="C814" s="1" t="s">
        <v>417</v>
      </c>
    </row>
    <row r="815" spans="1:3" x14ac:dyDescent="0.25">
      <c r="A815" t="s">
        <v>6846</v>
      </c>
      <c r="B815">
        <v>814</v>
      </c>
      <c r="C815" s="1" t="s">
        <v>426</v>
      </c>
    </row>
    <row r="816" spans="1:3" x14ac:dyDescent="0.25">
      <c r="A816" t="s">
        <v>6846</v>
      </c>
      <c r="B816">
        <v>815</v>
      </c>
      <c r="C816" s="1" t="s">
        <v>1211</v>
      </c>
    </row>
    <row r="817" spans="1:3" x14ac:dyDescent="0.25">
      <c r="A817" t="s">
        <v>6846</v>
      </c>
      <c r="B817">
        <v>816</v>
      </c>
      <c r="C817" s="1" t="s">
        <v>1423</v>
      </c>
    </row>
    <row r="818" spans="1:3" ht="33" x14ac:dyDescent="0.25">
      <c r="A818" t="s">
        <v>6846</v>
      </c>
      <c r="B818">
        <v>817</v>
      </c>
      <c r="C818" s="1" t="s">
        <v>127</v>
      </c>
    </row>
    <row r="819" spans="1:3" x14ac:dyDescent="0.25">
      <c r="A819" t="s">
        <v>6846</v>
      </c>
      <c r="B819">
        <v>818</v>
      </c>
      <c r="C819" s="1" t="s">
        <v>332</v>
      </c>
    </row>
    <row r="820" spans="1:3" x14ac:dyDescent="0.25">
      <c r="A820" t="s">
        <v>6846</v>
      </c>
      <c r="B820">
        <v>819</v>
      </c>
      <c r="C820" s="1" t="s">
        <v>714</v>
      </c>
    </row>
    <row r="821" spans="1:3" x14ac:dyDescent="0.25">
      <c r="A821" t="s">
        <v>6846</v>
      </c>
      <c r="B821">
        <v>820</v>
      </c>
      <c r="C821" s="1" t="s">
        <v>568</v>
      </c>
    </row>
    <row r="822" spans="1:3" x14ac:dyDescent="0.25">
      <c r="A822" t="s">
        <v>6846</v>
      </c>
      <c r="B822">
        <v>821</v>
      </c>
      <c r="C822" s="1" t="s">
        <v>61</v>
      </c>
    </row>
    <row r="823" spans="1:3" x14ac:dyDescent="0.25">
      <c r="A823" t="s">
        <v>6846</v>
      </c>
      <c r="B823">
        <v>822</v>
      </c>
      <c r="C823" s="1" t="s">
        <v>969</v>
      </c>
    </row>
    <row r="824" spans="1:3" x14ac:dyDescent="0.25">
      <c r="A824" t="s">
        <v>6846</v>
      </c>
      <c r="B824">
        <v>823</v>
      </c>
      <c r="C824" s="1" t="s">
        <v>258</v>
      </c>
    </row>
    <row r="825" spans="1:3" x14ac:dyDescent="0.25">
      <c r="A825" t="s">
        <v>6846</v>
      </c>
      <c r="B825">
        <v>824</v>
      </c>
      <c r="C825" s="1" t="s">
        <v>890</v>
      </c>
    </row>
    <row r="826" spans="1:3" x14ac:dyDescent="0.25">
      <c r="A826" t="s">
        <v>6846</v>
      </c>
      <c r="B826">
        <v>825</v>
      </c>
      <c r="C826" s="1" t="s">
        <v>873</v>
      </c>
    </row>
    <row r="827" spans="1:3" x14ac:dyDescent="0.25">
      <c r="A827" t="s">
        <v>6846</v>
      </c>
      <c r="B827">
        <v>826</v>
      </c>
      <c r="C827" s="1" t="s">
        <v>398</v>
      </c>
    </row>
    <row r="828" spans="1:3" x14ac:dyDescent="0.25">
      <c r="A828" t="s">
        <v>6846</v>
      </c>
      <c r="B828">
        <v>827</v>
      </c>
      <c r="C828" s="1" t="s">
        <v>916</v>
      </c>
    </row>
    <row r="829" spans="1:3" x14ac:dyDescent="0.25">
      <c r="A829" t="s">
        <v>6846</v>
      </c>
      <c r="B829">
        <v>828</v>
      </c>
      <c r="C829" s="1" t="s">
        <v>346</v>
      </c>
    </row>
    <row r="830" spans="1:3" x14ac:dyDescent="0.25">
      <c r="A830" t="s">
        <v>6846</v>
      </c>
      <c r="B830">
        <v>829</v>
      </c>
      <c r="C830" s="1" t="s">
        <v>255</v>
      </c>
    </row>
    <row r="831" spans="1:3" x14ac:dyDescent="0.25">
      <c r="A831" t="s">
        <v>6846</v>
      </c>
      <c r="B831">
        <v>830</v>
      </c>
      <c r="C831" s="1" t="s">
        <v>599</v>
      </c>
    </row>
    <row r="832" spans="1:3" x14ac:dyDescent="0.25">
      <c r="A832" t="s">
        <v>6846</v>
      </c>
      <c r="B832">
        <v>831</v>
      </c>
      <c r="C832" s="1" t="s">
        <v>161</v>
      </c>
    </row>
    <row r="833" spans="1:3" x14ac:dyDescent="0.25">
      <c r="A833" t="s">
        <v>6846</v>
      </c>
      <c r="B833">
        <v>832</v>
      </c>
      <c r="C833" s="1" t="s">
        <v>1198</v>
      </c>
    </row>
    <row r="834" spans="1:3" x14ac:dyDescent="0.25">
      <c r="A834" t="s">
        <v>6846</v>
      </c>
      <c r="B834">
        <v>833</v>
      </c>
      <c r="C834" s="1" t="s">
        <v>40</v>
      </c>
    </row>
    <row r="835" spans="1:3" x14ac:dyDescent="0.25">
      <c r="A835" t="s">
        <v>6846</v>
      </c>
      <c r="B835">
        <v>834</v>
      </c>
      <c r="C835" s="1" t="s">
        <v>662</v>
      </c>
    </row>
    <row r="836" spans="1:3" x14ac:dyDescent="0.25">
      <c r="A836" t="s">
        <v>6846</v>
      </c>
      <c r="B836">
        <v>835</v>
      </c>
      <c r="C836" s="1" t="s">
        <v>273</v>
      </c>
    </row>
    <row r="837" spans="1:3" x14ac:dyDescent="0.25">
      <c r="A837" t="s">
        <v>6846</v>
      </c>
      <c r="B837">
        <v>836</v>
      </c>
      <c r="C837" s="1" t="s">
        <v>673</v>
      </c>
    </row>
    <row r="838" spans="1:3" x14ac:dyDescent="0.25">
      <c r="A838" t="s">
        <v>6846</v>
      </c>
      <c r="B838">
        <v>837</v>
      </c>
      <c r="C838" s="1" t="s">
        <v>854</v>
      </c>
    </row>
    <row r="839" spans="1:3" x14ac:dyDescent="0.25">
      <c r="A839" t="s">
        <v>6846</v>
      </c>
      <c r="B839">
        <v>838</v>
      </c>
      <c r="C839" s="1" t="s">
        <v>1185</v>
      </c>
    </row>
    <row r="840" spans="1:3" x14ac:dyDescent="0.25">
      <c r="A840" t="s">
        <v>6846</v>
      </c>
      <c r="B840">
        <v>839</v>
      </c>
      <c r="C840" s="1" t="s">
        <v>802</v>
      </c>
    </row>
    <row r="841" spans="1:3" x14ac:dyDescent="0.25">
      <c r="A841" t="s">
        <v>6846</v>
      </c>
      <c r="B841">
        <v>840</v>
      </c>
      <c r="C841" s="1" t="s">
        <v>261</v>
      </c>
    </row>
    <row r="842" spans="1:3" x14ac:dyDescent="0.25">
      <c r="A842" t="s">
        <v>6846</v>
      </c>
      <c r="B842">
        <v>841</v>
      </c>
      <c r="C842" s="1" t="s">
        <v>1096</v>
      </c>
    </row>
    <row r="843" spans="1:3" x14ac:dyDescent="0.25">
      <c r="A843" t="s">
        <v>6846</v>
      </c>
      <c r="B843">
        <v>842</v>
      </c>
      <c r="C843" s="1" t="s">
        <v>1035</v>
      </c>
    </row>
    <row r="844" spans="1:3" x14ac:dyDescent="0.25">
      <c r="A844" t="s">
        <v>6846</v>
      </c>
      <c r="B844">
        <v>843</v>
      </c>
      <c r="C844" s="1" t="s">
        <v>1025</v>
      </c>
    </row>
    <row r="845" spans="1:3" x14ac:dyDescent="0.25">
      <c r="A845" t="s">
        <v>6846</v>
      </c>
      <c r="B845">
        <v>844</v>
      </c>
      <c r="C845" s="1" t="s">
        <v>782</v>
      </c>
    </row>
    <row r="846" spans="1:3" x14ac:dyDescent="0.25">
      <c r="A846" t="s">
        <v>6846</v>
      </c>
      <c r="B846">
        <v>845</v>
      </c>
      <c r="C846" s="1" t="s">
        <v>145</v>
      </c>
    </row>
    <row r="847" spans="1:3" x14ac:dyDescent="0.25">
      <c r="A847" t="s">
        <v>6846</v>
      </c>
      <c r="B847">
        <v>846</v>
      </c>
      <c r="C847" s="1" t="s">
        <v>451</v>
      </c>
    </row>
    <row r="848" spans="1:3" x14ac:dyDescent="0.25">
      <c r="A848" t="s">
        <v>6846</v>
      </c>
      <c r="B848">
        <v>847</v>
      </c>
      <c r="C848" s="1" t="s">
        <v>1405</v>
      </c>
    </row>
    <row r="849" spans="1:3" x14ac:dyDescent="0.25">
      <c r="A849" t="s">
        <v>6846</v>
      </c>
      <c r="B849">
        <v>848</v>
      </c>
      <c r="C849" s="1" t="s">
        <v>1416</v>
      </c>
    </row>
    <row r="850" spans="1:3" x14ac:dyDescent="0.25">
      <c r="A850" t="s">
        <v>6846</v>
      </c>
      <c r="B850">
        <v>849</v>
      </c>
      <c r="C850" s="1" t="s">
        <v>584</v>
      </c>
    </row>
    <row r="851" spans="1:3" x14ac:dyDescent="0.25">
      <c r="A851" t="s">
        <v>6846</v>
      </c>
      <c r="B851">
        <v>850</v>
      </c>
      <c r="C851" s="1" t="s">
        <v>1181</v>
      </c>
    </row>
    <row r="852" spans="1:3" x14ac:dyDescent="0.25">
      <c r="A852" t="s">
        <v>6846</v>
      </c>
      <c r="B852">
        <v>851</v>
      </c>
      <c r="C852" s="1" t="s">
        <v>382</v>
      </c>
    </row>
    <row r="853" spans="1:3" x14ac:dyDescent="0.25">
      <c r="A853" t="s">
        <v>6846</v>
      </c>
      <c r="B853">
        <v>852</v>
      </c>
      <c r="C853" s="1" t="s">
        <v>24</v>
      </c>
    </row>
    <row r="854" spans="1:3" x14ac:dyDescent="0.25">
      <c r="A854" t="s">
        <v>6846</v>
      </c>
      <c r="B854">
        <v>853</v>
      </c>
      <c r="C854" s="1" t="s">
        <v>1430</v>
      </c>
    </row>
    <row r="855" spans="1:3" x14ac:dyDescent="0.25">
      <c r="A855" t="s">
        <v>6846</v>
      </c>
      <c r="B855">
        <v>854</v>
      </c>
      <c r="C855" s="1" t="s">
        <v>574</v>
      </c>
    </row>
    <row r="856" spans="1:3" ht="33" x14ac:dyDescent="0.25">
      <c r="A856" t="s">
        <v>6846</v>
      </c>
      <c r="B856">
        <v>855</v>
      </c>
      <c r="C856" s="1" t="s">
        <v>369</v>
      </c>
    </row>
    <row r="857" spans="1:3" x14ac:dyDescent="0.25">
      <c r="A857" t="s">
        <v>6846</v>
      </c>
      <c r="B857">
        <v>856</v>
      </c>
      <c r="C857" s="1" t="s">
        <v>138</v>
      </c>
    </row>
    <row r="858" spans="1:3" x14ac:dyDescent="0.25">
      <c r="A858" t="s">
        <v>6846</v>
      </c>
      <c r="B858">
        <v>857</v>
      </c>
      <c r="C858" s="1" t="s">
        <v>1071</v>
      </c>
    </row>
    <row r="859" spans="1:3" x14ac:dyDescent="0.25">
      <c r="A859" t="s">
        <v>6846</v>
      </c>
      <c r="B859">
        <v>858</v>
      </c>
      <c r="C859" s="1" t="s">
        <v>1177</v>
      </c>
    </row>
    <row r="860" spans="1:3" x14ac:dyDescent="0.25">
      <c r="A860" t="s">
        <v>6846</v>
      </c>
      <c r="B860">
        <v>859</v>
      </c>
      <c r="C860" s="1" t="s">
        <v>948</v>
      </c>
    </row>
    <row r="861" spans="1:3" ht="33" x14ac:dyDescent="0.25">
      <c r="A861" t="s">
        <v>6846</v>
      </c>
      <c r="B861">
        <v>860</v>
      </c>
      <c r="C861" s="1" t="s">
        <v>631</v>
      </c>
    </row>
    <row r="862" spans="1:3" x14ac:dyDescent="0.25">
      <c r="A862" t="s">
        <v>6846</v>
      </c>
      <c r="B862">
        <v>861</v>
      </c>
      <c r="C862" s="1" t="s">
        <v>1057</v>
      </c>
    </row>
    <row r="863" spans="1:3" x14ac:dyDescent="0.25">
      <c r="A863" t="s">
        <v>6846</v>
      </c>
      <c r="B863">
        <v>862</v>
      </c>
      <c r="C863" s="1" t="s">
        <v>522</v>
      </c>
    </row>
    <row r="864" spans="1:3" ht="49.5" x14ac:dyDescent="0.25">
      <c r="A864" t="s">
        <v>6846</v>
      </c>
      <c r="B864">
        <v>863</v>
      </c>
      <c r="C864" s="1" t="s">
        <v>815</v>
      </c>
    </row>
    <row r="865" spans="1:3" x14ac:dyDescent="0.25">
      <c r="A865" t="s">
        <v>6846</v>
      </c>
      <c r="B865">
        <v>864</v>
      </c>
      <c r="C865" s="1" t="s">
        <v>592</v>
      </c>
    </row>
    <row r="866" spans="1:3" x14ac:dyDescent="0.25">
      <c r="A866" t="s">
        <v>6846</v>
      </c>
      <c r="B866">
        <v>865</v>
      </c>
      <c r="C866" s="1" t="s">
        <v>116</v>
      </c>
    </row>
    <row r="867" spans="1:3" x14ac:dyDescent="0.25">
      <c r="A867" t="s">
        <v>6846</v>
      </c>
      <c r="B867">
        <v>866</v>
      </c>
      <c r="C867" s="1" t="s">
        <v>1317</v>
      </c>
    </row>
    <row r="868" spans="1:3" x14ac:dyDescent="0.25">
      <c r="A868" t="s">
        <v>6846</v>
      </c>
      <c r="B868">
        <v>867</v>
      </c>
      <c r="C868" s="1" t="s">
        <v>1065</v>
      </c>
    </row>
    <row r="869" spans="1:3" x14ac:dyDescent="0.25">
      <c r="A869" t="s">
        <v>6846</v>
      </c>
      <c r="B869">
        <v>868</v>
      </c>
      <c r="C869" s="1" t="s">
        <v>1144</v>
      </c>
    </row>
    <row r="870" spans="1:3" x14ac:dyDescent="0.25">
      <c r="A870" t="s">
        <v>6846</v>
      </c>
      <c r="B870">
        <v>869</v>
      </c>
      <c r="C870" s="1" t="s">
        <v>577</v>
      </c>
    </row>
    <row r="871" spans="1:3" x14ac:dyDescent="0.25">
      <c r="A871" t="s">
        <v>6846</v>
      </c>
      <c r="B871">
        <v>870</v>
      </c>
      <c r="C871" s="1" t="s">
        <v>1159</v>
      </c>
    </row>
    <row r="872" spans="1:3" x14ac:dyDescent="0.25">
      <c r="A872" t="s">
        <v>6846</v>
      </c>
      <c r="B872">
        <v>871</v>
      </c>
      <c r="C872" s="1" t="s">
        <v>516</v>
      </c>
    </row>
    <row r="873" spans="1:3" x14ac:dyDescent="0.25">
      <c r="A873" t="s">
        <v>6846</v>
      </c>
      <c r="B873">
        <v>872</v>
      </c>
      <c r="C873" s="1" t="s">
        <v>42</v>
      </c>
    </row>
    <row r="874" spans="1:3" x14ac:dyDescent="0.25">
      <c r="A874" t="s">
        <v>6846</v>
      </c>
      <c r="B874">
        <v>873</v>
      </c>
      <c r="C874" s="1" t="s">
        <v>612</v>
      </c>
    </row>
    <row r="875" spans="1:3" x14ac:dyDescent="0.25">
      <c r="A875" t="s">
        <v>6846</v>
      </c>
      <c r="B875">
        <v>874</v>
      </c>
      <c r="C875" s="1" t="s">
        <v>1001</v>
      </c>
    </row>
    <row r="876" spans="1:3" x14ac:dyDescent="0.25">
      <c r="A876" t="s">
        <v>6846</v>
      </c>
      <c r="B876">
        <v>875</v>
      </c>
      <c r="C876" s="1" t="s">
        <v>670</v>
      </c>
    </row>
    <row r="877" spans="1:3" x14ac:dyDescent="0.25">
      <c r="A877" t="s">
        <v>6846</v>
      </c>
      <c r="B877">
        <v>876</v>
      </c>
      <c r="C877" s="1" t="s">
        <v>337</v>
      </c>
    </row>
    <row r="878" spans="1:3" x14ac:dyDescent="0.25">
      <c r="A878" t="s">
        <v>6846</v>
      </c>
      <c r="B878">
        <v>877</v>
      </c>
      <c r="C878" s="1" t="s">
        <v>1064</v>
      </c>
    </row>
    <row r="879" spans="1:3" ht="33" x14ac:dyDescent="0.25">
      <c r="A879" t="s">
        <v>6846</v>
      </c>
      <c r="B879">
        <v>878</v>
      </c>
      <c r="C879" s="1" t="s">
        <v>582</v>
      </c>
    </row>
    <row r="880" spans="1:3" x14ac:dyDescent="0.25">
      <c r="A880" t="s">
        <v>6846</v>
      </c>
      <c r="B880">
        <v>879</v>
      </c>
      <c r="C880" s="1" t="s">
        <v>1002</v>
      </c>
    </row>
    <row r="881" spans="1:3" x14ac:dyDescent="0.25">
      <c r="A881" t="s">
        <v>6846</v>
      </c>
      <c r="B881">
        <v>880</v>
      </c>
      <c r="C881" s="1" t="s">
        <v>1245</v>
      </c>
    </row>
    <row r="882" spans="1:3" x14ac:dyDescent="0.25">
      <c r="A882" t="s">
        <v>6846</v>
      </c>
      <c r="B882">
        <v>881</v>
      </c>
      <c r="C882" s="1" t="s">
        <v>1424</v>
      </c>
    </row>
    <row r="883" spans="1:3" x14ac:dyDescent="0.25">
      <c r="A883" t="s">
        <v>6846</v>
      </c>
      <c r="B883">
        <v>882</v>
      </c>
      <c r="C883" s="1" t="s">
        <v>454</v>
      </c>
    </row>
    <row r="884" spans="1:3" x14ac:dyDescent="0.25">
      <c r="A884" t="s">
        <v>6846</v>
      </c>
      <c r="B884">
        <v>883</v>
      </c>
      <c r="C884" s="1" t="s">
        <v>8</v>
      </c>
    </row>
    <row r="885" spans="1:3" x14ac:dyDescent="0.25">
      <c r="A885" t="s">
        <v>6846</v>
      </c>
      <c r="B885">
        <v>884</v>
      </c>
      <c r="C885" s="1" t="s">
        <v>187</v>
      </c>
    </row>
    <row r="886" spans="1:3" x14ac:dyDescent="0.25">
      <c r="A886" t="s">
        <v>6846</v>
      </c>
      <c r="B886">
        <v>885</v>
      </c>
      <c r="C886" s="1" t="s">
        <v>157</v>
      </c>
    </row>
    <row r="887" spans="1:3" ht="33" x14ac:dyDescent="0.25">
      <c r="A887" t="s">
        <v>6846</v>
      </c>
      <c r="B887">
        <v>886</v>
      </c>
      <c r="C887" s="1" t="s">
        <v>798</v>
      </c>
    </row>
    <row r="888" spans="1:3" ht="33" x14ac:dyDescent="0.25">
      <c r="A888" t="s">
        <v>6846</v>
      </c>
      <c r="B888">
        <v>887</v>
      </c>
      <c r="C888" s="1" t="s">
        <v>1209</v>
      </c>
    </row>
    <row r="889" spans="1:3" x14ac:dyDescent="0.25">
      <c r="A889" t="s">
        <v>6846</v>
      </c>
      <c r="B889">
        <v>888</v>
      </c>
      <c r="C889" s="1" t="s">
        <v>87</v>
      </c>
    </row>
    <row r="890" spans="1:3" x14ac:dyDescent="0.25">
      <c r="A890" t="s">
        <v>6846</v>
      </c>
      <c r="B890">
        <v>889</v>
      </c>
      <c r="C890" s="1" t="s">
        <v>76</v>
      </c>
    </row>
    <row r="891" spans="1:3" x14ac:dyDescent="0.25">
      <c r="A891" t="s">
        <v>6846</v>
      </c>
      <c r="B891">
        <v>890</v>
      </c>
      <c r="C891" s="1" t="s">
        <v>640</v>
      </c>
    </row>
    <row r="892" spans="1:3" x14ac:dyDescent="0.25">
      <c r="A892" t="s">
        <v>6846</v>
      </c>
      <c r="B892">
        <v>891</v>
      </c>
      <c r="C892" s="1" t="s">
        <v>1327</v>
      </c>
    </row>
    <row r="893" spans="1:3" x14ac:dyDescent="0.25">
      <c r="A893" t="s">
        <v>6846</v>
      </c>
      <c r="B893">
        <v>892</v>
      </c>
      <c r="C893" s="1" t="s">
        <v>490</v>
      </c>
    </row>
    <row r="894" spans="1:3" x14ac:dyDescent="0.25">
      <c r="A894" t="s">
        <v>6846</v>
      </c>
      <c r="B894">
        <v>893</v>
      </c>
      <c r="C894" s="1" t="s">
        <v>563</v>
      </c>
    </row>
    <row r="895" spans="1:3" x14ac:dyDescent="0.25">
      <c r="A895" t="s">
        <v>6846</v>
      </c>
      <c r="B895">
        <v>894</v>
      </c>
      <c r="C895" s="1" t="s">
        <v>113</v>
      </c>
    </row>
    <row r="896" spans="1:3" x14ac:dyDescent="0.25">
      <c r="A896" t="s">
        <v>6846</v>
      </c>
      <c r="B896">
        <v>895</v>
      </c>
      <c r="C896" s="1" t="s">
        <v>134</v>
      </c>
    </row>
    <row r="897" spans="1:3" x14ac:dyDescent="0.25">
      <c r="A897" t="s">
        <v>6846</v>
      </c>
      <c r="B897">
        <v>896</v>
      </c>
      <c r="C897" s="1" t="s">
        <v>1014</v>
      </c>
    </row>
    <row r="898" spans="1:3" x14ac:dyDescent="0.25">
      <c r="A898" t="s">
        <v>6846</v>
      </c>
      <c r="B898">
        <v>897</v>
      </c>
      <c r="C898" s="1" t="s">
        <v>665</v>
      </c>
    </row>
    <row r="899" spans="1:3" x14ac:dyDescent="0.25">
      <c r="A899" t="s">
        <v>6846</v>
      </c>
      <c r="B899">
        <v>898</v>
      </c>
      <c r="C899" s="1" t="s">
        <v>515</v>
      </c>
    </row>
    <row r="900" spans="1:3" x14ac:dyDescent="0.25">
      <c r="A900" t="s">
        <v>6846</v>
      </c>
      <c r="B900">
        <v>899</v>
      </c>
      <c r="C900" s="1" t="s">
        <v>101</v>
      </c>
    </row>
    <row r="901" spans="1:3" x14ac:dyDescent="0.25">
      <c r="A901" t="s">
        <v>6846</v>
      </c>
      <c r="B901">
        <v>900</v>
      </c>
      <c r="C901" s="1" t="s">
        <v>1282</v>
      </c>
    </row>
    <row r="902" spans="1:3" x14ac:dyDescent="0.25">
      <c r="A902" t="s">
        <v>6846</v>
      </c>
      <c r="B902">
        <v>901</v>
      </c>
      <c r="C902" s="1" t="s">
        <v>980</v>
      </c>
    </row>
    <row r="903" spans="1:3" x14ac:dyDescent="0.25">
      <c r="A903" t="s">
        <v>6846</v>
      </c>
      <c r="B903">
        <v>902</v>
      </c>
      <c r="C903" s="1" t="s">
        <v>1062</v>
      </c>
    </row>
    <row r="904" spans="1:3" x14ac:dyDescent="0.25">
      <c r="A904" t="s">
        <v>6846</v>
      </c>
      <c r="B904">
        <v>903</v>
      </c>
      <c r="C904" s="1" t="s">
        <v>734</v>
      </c>
    </row>
    <row r="905" spans="1:3" x14ac:dyDescent="0.25">
      <c r="A905" t="s">
        <v>6846</v>
      </c>
      <c r="B905">
        <v>904</v>
      </c>
      <c r="C905" s="1" t="s">
        <v>392</v>
      </c>
    </row>
    <row r="906" spans="1:3" x14ac:dyDescent="0.25">
      <c r="A906" t="s">
        <v>6846</v>
      </c>
      <c r="B906">
        <v>905</v>
      </c>
      <c r="C906" s="1" t="s">
        <v>767</v>
      </c>
    </row>
    <row r="907" spans="1:3" x14ac:dyDescent="0.25">
      <c r="A907" t="s">
        <v>6846</v>
      </c>
      <c r="B907">
        <v>906</v>
      </c>
      <c r="C907" s="1" t="s">
        <v>970</v>
      </c>
    </row>
    <row r="908" spans="1:3" x14ac:dyDescent="0.25">
      <c r="A908" t="s">
        <v>6846</v>
      </c>
      <c r="B908">
        <v>907</v>
      </c>
      <c r="C908" s="1" t="s">
        <v>442</v>
      </c>
    </row>
    <row r="909" spans="1:3" x14ac:dyDescent="0.25">
      <c r="A909" t="s">
        <v>6846</v>
      </c>
      <c r="B909">
        <v>908</v>
      </c>
      <c r="C909" s="1" t="s">
        <v>1270</v>
      </c>
    </row>
    <row r="910" spans="1:3" x14ac:dyDescent="0.25">
      <c r="A910" t="s">
        <v>6846</v>
      </c>
      <c r="B910">
        <v>909</v>
      </c>
      <c r="C910" s="1" t="s">
        <v>1136</v>
      </c>
    </row>
    <row r="911" spans="1:3" x14ac:dyDescent="0.25">
      <c r="A911" t="s">
        <v>6846</v>
      </c>
      <c r="B911">
        <v>910</v>
      </c>
      <c r="C911" s="1" t="s">
        <v>941</v>
      </c>
    </row>
    <row r="912" spans="1:3" x14ac:dyDescent="0.25">
      <c r="A912" t="s">
        <v>6846</v>
      </c>
      <c r="B912">
        <v>911</v>
      </c>
      <c r="C912" s="1" t="s">
        <v>966</v>
      </c>
    </row>
    <row r="913" spans="1:3" x14ac:dyDescent="0.25">
      <c r="A913" t="s">
        <v>6846</v>
      </c>
      <c r="B913">
        <v>912</v>
      </c>
      <c r="C913" s="1" t="s">
        <v>810</v>
      </c>
    </row>
    <row r="914" spans="1:3" x14ac:dyDescent="0.25">
      <c r="A914" t="s">
        <v>6846</v>
      </c>
      <c r="B914">
        <v>913</v>
      </c>
      <c r="C914" s="1" t="s">
        <v>872</v>
      </c>
    </row>
    <row r="915" spans="1:3" x14ac:dyDescent="0.25">
      <c r="A915" t="s">
        <v>6846</v>
      </c>
      <c r="B915">
        <v>914</v>
      </c>
      <c r="C915" s="1" t="s">
        <v>820</v>
      </c>
    </row>
    <row r="916" spans="1:3" x14ac:dyDescent="0.25">
      <c r="A916" t="s">
        <v>6846</v>
      </c>
      <c r="B916">
        <v>915</v>
      </c>
      <c r="C916" s="1" t="s">
        <v>1130</v>
      </c>
    </row>
    <row r="917" spans="1:3" x14ac:dyDescent="0.25">
      <c r="A917" t="s">
        <v>6846</v>
      </c>
      <c r="B917">
        <v>916</v>
      </c>
      <c r="C917" s="1" t="s">
        <v>998</v>
      </c>
    </row>
    <row r="918" spans="1:3" x14ac:dyDescent="0.25">
      <c r="A918" t="s">
        <v>6846</v>
      </c>
      <c r="B918">
        <v>917</v>
      </c>
      <c r="C918" s="1" t="s">
        <v>1333</v>
      </c>
    </row>
    <row r="919" spans="1:3" x14ac:dyDescent="0.25">
      <c r="A919" t="s">
        <v>6846</v>
      </c>
      <c r="B919">
        <v>918</v>
      </c>
      <c r="C919" s="1" t="s">
        <v>518</v>
      </c>
    </row>
    <row r="920" spans="1:3" x14ac:dyDescent="0.25">
      <c r="A920" t="s">
        <v>6846</v>
      </c>
      <c r="B920">
        <v>919</v>
      </c>
      <c r="C920" s="1" t="s">
        <v>1099</v>
      </c>
    </row>
    <row r="921" spans="1:3" ht="33" x14ac:dyDescent="0.25">
      <c r="A921" t="s">
        <v>6846</v>
      </c>
      <c r="B921">
        <v>920</v>
      </c>
      <c r="C921" s="1" t="s">
        <v>863</v>
      </c>
    </row>
    <row r="922" spans="1:3" x14ac:dyDescent="0.25">
      <c r="A922" t="s">
        <v>6846</v>
      </c>
      <c r="B922">
        <v>921</v>
      </c>
      <c r="C922" s="1" t="s">
        <v>1126</v>
      </c>
    </row>
    <row r="923" spans="1:3" x14ac:dyDescent="0.25">
      <c r="A923" t="s">
        <v>6846</v>
      </c>
      <c r="B923">
        <v>922</v>
      </c>
      <c r="C923" s="1" t="s">
        <v>422</v>
      </c>
    </row>
    <row r="924" spans="1:3" ht="49.5" x14ac:dyDescent="0.25">
      <c r="A924" t="s">
        <v>6846</v>
      </c>
      <c r="B924">
        <v>923</v>
      </c>
      <c r="C924" s="1" t="s">
        <v>646</v>
      </c>
    </row>
    <row r="925" spans="1:3" x14ac:dyDescent="0.25">
      <c r="A925" t="s">
        <v>6846</v>
      </c>
      <c r="B925">
        <v>924</v>
      </c>
      <c r="C925" s="1" t="s">
        <v>484</v>
      </c>
    </row>
    <row r="926" spans="1:3" x14ac:dyDescent="0.25">
      <c r="A926" t="s">
        <v>6846</v>
      </c>
      <c r="B926">
        <v>925</v>
      </c>
      <c r="C926" s="1" t="s">
        <v>191</v>
      </c>
    </row>
    <row r="927" spans="1:3" x14ac:dyDescent="0.25">
      <c r="A927" t="s">
        <v>6846</v>
      </c>
      <c r="B927">
        <v>926</v>
      </c>
      <c r="C927" s="1" t="s">
        <v>855</v>
      </c>
    </row>
    <row r="928" spans="1:3" x14ac:dyDescent="0.25">
      <c r="A928" t="s">
        <v>6846</v>
      </c>
      <c r="B928">
        <v>927</v>
      </c>
      <c r="C928" s="1" t="s">
        <v>1308</v>
      </c>
    </row>
    <row r="929" spans="1:3" x14ac:dyDescent="0.25">
      <c r="A929" t="s">
        <v>6846</v>
      </c>
      <c r="B929">
        <v>928</v>
      </c>
      <c r="C929" s="1" t="s">
        <v>159</v>
      </c>
    </row>
    <row r="930" spans="1:3" x14ac:dyDescent="0.25">
      <c r="A930" t="s">
        <v>6846</v>
      </c>
      <c r="B930">
        <v>929</v>
      </c>
      <c r="C930" s="1" t="s">
        <v>572</v>
      </c>
    </row>
    <row r="931" spans="1:3" x14ac:dyDescent="0.25">
      <c r="A931" t="s">
        <v>6846</v>
      </c>
      <c r="B931">
        <v>930</v>
      </c>
      <c r="C931" s="1" t="s">
        <v>831</v>
      </c>
    </row>
    <row r="932" spans="1:3" x14ac:dyDescent="0.25">
      <c r="A932" t="s">
        <v>6846</v>
      </c>
      <c r="B932">
        <v>931</v>
      </c>
      <c r="C932" s="1" t="s">
        <v>3</v>
      </c>
    </row>
    <row r="933" spans="1:3" x14ac:dyDescent="0.25">
      <c r="A933" t="s">
        <v>6846</v>
      </c>
      <c r="B933">
        <v>932</v>
      </c>
      <c r="C933" s="1" t="s">
        <v>488</v>
      </c>
    </row>
    <row r="934" spans="1:3" x14ac:dyDescent="0.25">
      <c r="A934" t="s">
        <v>6846</v>
      </c>
      <c r="B934">
        <v>933</v>
      </c>
      <c r="C934" s="1" t="s">
        <v>730</v>
      </c>
    </row>
    <row r="935" spans="1:3" x14ac:dyDescent="0.25">
      <c r="A935" t="s">
        <v>6846</v>
      </c>
      <c r="B935">
        <v>934</v>
      </c>
      <c r="C935" s="1" t="s">
        <v>1346</v>
      </c>
    </row>
    <row r="936" spans="1:3" x14ac:dyDescent="0.25">
      <c r="A936" t="s">
        <v>6846</v>
      </c>
      <c r="B936">
        <v>935</v>
      </c>
      <c r="C936" s="1" t="s">
        <v>198</v>
      </c>
    </row>
    <row r="937" spans="1:3" x14ac:dyDescent="0.25">
      <c r="A937" t="s">
        <v>6846</v>
      </c>
      <c r="B937">
        <v>936</v>
      </c>
      <c r="C937" s="1" t="s">
        <v>1422</v>
      </c>
    </row>
    <row r="938" spans="1:3" x14ac:dyDescent="0.25">
      <c r="A938" t="s">
        <v>6846</v>
      </c>
      <c r="B938">
        <v>937</v>
      </c>
      <c r="C938" s="1" t="s">
        <v>1348</v>
      </c>
    </row>
    <row r="939" spans="1:3" x14ac:dyDescent="0.25">
      <c r="A939" t="s">
        <v>6846</v>
      </c>
      <c r="B939">
        <v>938</v>
      </c>
      <c r="C939" s="1" t="s">
        <v>409</v>
      </c>
    </row>
    <row r="940" spans="1:3" x14ac:dyDescent="0.25">
      <c r="A940" t="s">
        <v>6846</v>
      </c>
      <c r="B940">
        <v>939</v>
      </c>
      <c r="C940" s="1" t="s">
        <v>877</v>
      </c>
    </row>
    <row r="941" spans="1:3" x14ac:dyDescent="0.25">
      <c r="A941" t="s">
        <v>6846</v>
      </c>
      <c r="B941">
        <v>940</v>
      </c>
      <c r="C941" s="1" t="s">
        <v>570</v>
      </c>
    </row>
    <row r="942" spans="1:3" x14ac:dyDescent="0.25">
      <c r="A942" t="s">
        <v>6846</v>
      </c>
      <c r="B942">
        <v>941</v>
      </c>
      <c r="C942" s="1" t="s">
        <v>419</v>
      </c>
    </row>
    <row r="943" spans="1:3" x14ac:dyDescent="0.25">
      <c r="A943" t="s">
        <v>6846</v>
      </c>
      <c r="B943">
        <v>942</v>
      </c>
      <c r="C943" s="1" t="s">
        <v>932</v>
      </c>
    </row>
    <row r="944" spans="1:3" x14ac:dyDescent="0.25">
      <c r="A944" t="s">
        <v>6846</v>
      </c>
      <c r="B944">
        <v>943</v>
      </c>
      <c r="C944" s="1" t="s">
        <v>1219</v>
      </c>
    </row>
    <row r="945" spans="1:3" x14ac:dyDescent="0.25">
      <c r="A945" t="s">
        <v>6846</v>
      </c>
      <c r="B945">
        <v>944</v>
      </c>
      <c r="C945" s="1" t="s">
        <v>336</v>
      </c>
    </row>
    <row r="946" spans="1:3" x14ac:dyDescent="0.25">
      <c r="A946" t="s">
        <v>6846</v>
      </c>
      <c r="B946">
        <v>945</v>
      </c>
      <c r="C946" s="1" t="s">
        <v>357</v>
      </c>
    </row>
    <row r="947" spans="1:3" x14ac:dyDescent="0.25">
      <c r="A947" t="s">
        <v>6846</v>
      </c>
      <c r="B947">
        <v>946</v>
      </c>
      <c r="C947" s="1" t="s">
        <v>654</v>
      </c>
    </row>
    <row r="948" spans="1:3" x14ac:dyDescent="0.25">
      <c r="A948" t="s">
        <v>6846</v>
      </c>
      <c r="B948">
        <v>947</v>
      </c>
      <c r="C948" s="1" t="s">
        <v>362</v>
      </c>
    </row>
    <row r="949" spans="1:3" ht="33" x14ac:dyDescent="0.25">
      <c r="A949" t="s">
        <v>6846</v>
      </c>
      <c r="B949">
        <v>948</v>
      </c>
      <c r="C949" s="1" t="s">
        <v>1056</v>
      </c>
    </row>
    <row r="950" spans="1:3" x14ac:dyDescent="0.25">
      <c r="A950" t="s">
        <v>6846</v>
      </c>
      <c r="B950">
        <v>949</v>
      </c>
      <c r="C950" s="1" t="s">
        <v>352</v>
      </c>
    </row>
    <row r="951" spans="1:3" x14ac:dyDescent="0.25">
      <c r="A951" t="s">
        <v>6846</v>
      </c>
      <c r="B951">
        <v>950</v>
      </c>
      <c r="C951" s="1" t="s">
        <v>905</v>
      </c>
    </row>
    <row r="952" spans="1:3" x14ac:dyDescent="0.25">
      <c r="A952" t="s">
        <v>6846</v>
      </c>
      <c r="B952">
        <v>951</v>
      </c>
      <c r="C952" s="1" t="s">
        <v>846</v>
      </c>
    </row>
    <row r="953" spans="1:3" x14ac:dyDescent="0.25">
      <c r="A953" t="s">
        <v>6846</v>
      </c>
      <c r="B953">
        <v>952</v>
      </c>
      <c r="C953" s="1" t="s">
        <v>288</v>
      </c>
    </row>
    <row r="954" spans="1:3" ht="33" x14ac:dyDescent="0.25">
      <c r="A954" t="s">
        <v>6846</v>
      </c>
      <c r="B954">
        <v>953</v>
      </c>
      <c r="C954" s="1" t="s">
        <v>519</v>
      </c>
    </row>
    <row r="955" spans="1:3" x14ac:dyDescent="0.25">
      <c r="A955" t="s">
        <v>6846</v>
      </c>
      <c r="B955">
        <v>954</v>
      </c>
      <c r="C955" s="1" t="s">
        <v>410</v>
      </c>
    </row>
    <row r="956" spans="1:3" x14ac:dyDescent="0.25">
      <c r="A956" t="s">
        <v>6846</v>
      </c>
      <c r="B956">
        <v>955</v>
      </c>
      <c r="C956" s="1" t="s">
        <v>657</v>
      </c>
    </row>
    <row r="957" spans="1:3" x14ac:dyDescent="0.25">
      <c r="A957" t="s">
        <v>6846</v>
      </c>
      <c r="B957">
        <v>956</v>
      </c>
      <c r="C957" s="1" t="s">
        <v>605</v>
      </c>
    </row>
    <row r="958" spans="1:3" x14ac:dyDescent="0.25">
      <c r="A958" t="s">
        <v>6846</v>
      </c>
      <c r="B958">
        <v>957</v>
      </c>
      <c r="C958" s="1" t="s">
        <v>1110</v>
      </c>
    </row>
    <row r="959" spans="1:3" ht="33" x14ac:dyDescent="0.25">
      <c r="A959" t="s">
        <v>6846</v>
      </c>
      <c r="B959">
        <v>958</v>
      </c>
      <c r="C959" s="1" t="s">
        <v>84</v>
      </c>
    </row>
    <row r="960" spans="1:3" ht="49.5" x14ac:dyDescent="0.25">
      <c r="A960" t="s">
        <v>6846</v>
      </c>
      <c r="B960">
        <v>959</v>
      </c>
      <c r="C960" s="1" t="s">
        <v>43</v>
      </c>
    </row>
    <row r="961" spans="1:3" ht="33" x14ac:dyDescent="0.25">
      <c r="A961" t="s">
        <v>6846</v>
      </c>
      <c r="B961">
        <v>960</v>
      </c>
      <c r="C961" s="1" t="s">
        <v>541</v>
      </c>
    </row>
    <row r="962" spans="1:3" ht="33" x14ac:dyDescent="0.25">
      <c r="A962" t="s">
        <v>6846</v>
      </c>
      <c r="B962">
        <v>961</v>
      </c>
      <c r="C962" s="1" t="s">
        <v>1400</v>
      </c>
    </row>
    <row r="963" spans="1:3" x14ac:dyDescent="0.25">
      <c r="A963" t="s">
        <v>6846</v>
      </c>
      <c r="B963">
        <v>962</v>
      </c>
      <c r="C963" s="1" t="s">
        <v>1012</v>
      </c>
    </row>
    <row r="964" spans="1:3" x14ac:dyDescent="0.25">
      <c r="A964" t="s">
        <v>6846</v>
      </c>
      <c r="B964">
        <v>963</v>
      </c>
      <c r="C964" s="1" t="s">
        <v>965</v>
      </c>
    </row>
    <row r="965" spans="1:3" x14ac:dyDescent="0.25">
      <c r="A965" t="s">
        <v>6846</v>
      </c>
      <c r="B965">
        <v>964</v>
      </c>
      <c r="C965" s="1" t="s">
        <v>630</v>
      </c>
    </row>
    <row r="966" spans="1:3" x14ac:dyDescent="0.25">
      <c r="A966" t="s">
        <v>6846</v>
      </c>
      <c r="B966">
        <v>965</v>
      </c>
      <c r="C966" s="1" t="s">
        <v>818</v>
      </c>
    </row>
    <row r="967" spans="1:3" x14ac:dyDescent="0.25">
      <c r="A967" t="s">
        <v>6846</v>
      </c>
      <c r="B967">
        <v>966</v>
      </c>
      <c r="C967" s="1" t="s">
        <v>461</v>
      </c>
    </row>
    <row r="968" spans="1:3" x14ac:dyDescent="0.25">
      <c r="A968" t="s">
        <v>6846</v>
      </c>
      <c r="B968">
        <v>967</v>
      </c>
      <c r="C968" s="1" t="s">
        <v>658</v>
      </c>
    </row>
    <row r="969" spans="1:3" ht="33" x14ac:dyDescent="0.25">
      <c r="A969" t="s">
        <v>6846</v>
      </c>
      <c r="B969">
        <v>968</v>
      </c>
      <c r="C969" s="1" t="s">
        <v>375</v>
      </c>
    </row>
    <row r="970" spans="1:3" x14ac:dyDescent="0.25">
      <c r="A970" t="s">
        <v>6846</v>
      </c>
      <c r="B970">
        <v>969</v>
      </c>
      <c r="C970" s="1" t="s">
        <v>763</v>
      </c>
    </row>
    <row r="971" spans="1:3" x14ac:dyDescent="0.25">
      <c r="A971" t="s">
        <v>6846</v>
      </c>
      <c r="B971">
        <v>970</v>
      </c>
      <c r="C971" s="1" t="s">
        <v>1060</v>
      </c>
    </row>
    <row r="972" spans="1:3" x14ac:dyDescent="0.25">
      <c r="A972" t="s">
        <v>6846</v>
      </c>
      <c r="B972">
        <v>971</v>
      </c>
      <c r="C972" s="1" t="s">
        <v>197</v>
      </c>
    </row>
    <row r="973" spans="1:3" x14ac:dyDescent="0.25">
      <c r="A973" t="s">
        <v>6846</v>
      </c>
      <c r="B973">
        <v>972</v>
      </c>
      <c r="C973" s="1" t="s">
        <v>115</v>
      </c>
    </row>
    <row r="974" spans="1:3" x14ac:dyDescent="0.25">
      <c r="A974" t="s">
        <v>6846</v>
      </c>
      <c r="B974">
        <v>973</v>
      </c>
      <c r="C974" s="1" t="s">
        <v>253</v>
      </c>
    </row>
    <row r="975" spans="1:3" x14ac:dyDescent="0.25">
      <c r="A975" t="s">
        <v>6846</v>
      </c>
      <c r="B975">
        <v>974</v>
      </c>
      <c r="C975" s="1" t="s">
        <v>287</v>
      </c>
    </row>
    <row r="976" spans="1:3" ht="33" x14ac:dyDescent="0.25">
      <c r="A976" t="s">
        <v>6846</v>
      </c>
      <c r="B976">
        <v>975</v>
      </c>
      <c r="C976" s="1" t="s">
        <v>99</v>
      </c>
    </row>
    <row r="977" spans="1:3" x14ac:dyDescent="0.25">
      <c r="A977" t="s">
        <v>6846</v>
      </c>
      <c r="B977">
        <v>976</v>
      </c>
      <c r="C977" s="1" t="s">
        <v>912</v>
      </c>
    </row>
    <row r="978" spans="1:3" x14ac:dyDescent="0.25">
      <c r="A978" t="s">
        <v>6846</v>
      </c>
      <c r="B978">
        <v>977</v>
      </c>
      <c r="C978" s="1" t="s">
        <v>616</v>
      </c>
    </row>
    <row r="979" spans="1:3" ht="33" x14ac:dyDescent="0.25">
      <c r="A979" t="s">
        <v>6846</v>
      </c>
      <c r="B979">
        <v>978</v>
      </c>
      <c r="C979" s="1" t="s">
        <v>785</v>
      </c>
    </row>
    <row r="980" spans="1:3" x14ac:dyDescent="0.25">
      <c r="A980" t="s">
        <v>6846</v>
      </c>
      <c r="B980">
        <v>979</v>
      </c>
      <c r="C980" s="1" t="s">
        <v>1304</v>
      </c>
    </row>
    <row r="981" spans="1:3" x14ac:dyDescent="0.25">
      <c r="A981" t="s">
        <v>6846</v>
      </c>
      <c r="B981">
        <v>980</v>
      </c>
      <c r="C981" s="1" t="s">
        <v>71</v>
      </c>
    </row>
    <row r="982" spans="1:3" x14ac:dyDescent="0.25">
      <c r="A982" t="s">
        <v>6846</v>
      </c>
      <c r="B982">
        <v>981</v>
      </c>
      <c r="C982" s="1" t="s">
        <v>1139</v>
      </c>
    </row>
    <row r="983" spans="1:3" x14ac:dyDescent="0.25">
      <c r="A983" t="s">
        <v>6846</v>
      </c>
      <c r="B983">
        <v>982</v>
      </c>
      <c r="C983" s="1" t="s">
        <v>46</v>
      </c>
    </row>
    <row r="984" spans="1:3" x14ac:dyDescent="0.25">
      <c r="A984" t="s">
        <v>6846</v>
      </c>
      <c r="B984">
        <v>983</v>
      </c>
      <c r="C984" s="1" t="s">
        <v>259</v>
      </c>
    </row>
    <row r="985" spans="1:3" x14ac:dyDescent="0.25">
      <c r="A985" t="s">
        <v>6846</v>
      </c>
      <c r="B985">
        <v>984</v>
      </c>
      <c r="C985" s="1" t="s">
        <v>1195</v>
      </c>
    </row>
    <row r="986" spans="1:3" x14ac:dyDescent="0.25">
      <c r="A986" t="s">
        <v>6846</v>
      </c>
      <c r="B986">
        <v>985</v>
      </c>
      <c r="C986" s="1" t="s">
        <v>622</v>
      </c>
    </row>
    <row r="987" spans="1:3" x14ac:dyDescent="0.25">
      <c r="A987" t="s">
        <v>6846</v>
      </c>
      <c r="B987">
        <v>986</v>
      </c>
      <c r="C987" s="1" t="s">
        <v>57</v>
      </c>
    </row>
    <row r="988" spans="1:3" x14ac:dyDescent="0.25">
      <c r="A988" t="s">
        <v>6846</v>
      </c>
      <c r="B988">
        <v>987</v>
      </c>
      <c r="C988" s="1" t="s">
        <v>1138</v>
      </c>
    </row>
    <row r="989" spans="1:3" x14ac:dyDescent="0.25">
      <c r="A989" t="s">
        <v>6846</v>
      </c>
      <c r="B989">
        <v>988</v>
      </c>
      <c r="C989" s="1" t="s">
        <v>1174</v>
      </c>
    </row>
    <row r="990" spans="1:3" ht="33" x14ac:dyDescent="0.25">
      <c r="A990" t="s">
        <v>6846</v>
      </c>
      <c r="B990">
        <v>989</v>
      </c>
      <c r="C990" s="1" t="s">
        <v>547</v>
      </c>
    </row>
    <row r="991" spans="1:3" x14ac:dyDescent="0.25">
      <c r="A991" t="s">
        <v>6846</v>
      </c>
      <c r="B991">
        <v>990</v>
      </c>
      <c r="C991" s="1" t="s">
        <v>1413</v>
      </c>
    </row>
    <row r="992" spans="1:3" x14ac:dyDescent="0.25">
      <c r="A992" t="s">
        <v>6846</v>
      </c>
      <c r="B992">
        <v>991</v>
      </c>
      <c r="C992" s="1" t="s">
        <v>60</v>
      </c>
    </row>
    <row r="993" spans="1:3" x14ac:dyDescent="0.25">
      <c r="A993" t="s">
        <v>6846</v>
      </c>
      <c r="B993">
        <v>992</v>
      </c>
      <c r="C993" s="1" t="s">
        <v>922</v>
      </c>
    </row>
    <row r="994" spans="1:3" x14ac:dyDescent="0.25">
      <c r="A994" t="s">
        <v>6846</v>
      </c>
      <c r="B994">
        <v>993</v>
      </c>
      <c r="C994" s="1" t="s">
        <v>62</v>
      </c>
    </row>
    <row r="995" spans="1:3" x14ac:dyDescent="0.25">
      <c r="A995" t="s">
        <v>6846</v>
      </c>
      <c r="B995">
        <v>994</v>
      </c>
      <c r="C995" s="1" t="s">
        <v>1240</v>
      </c>
    </row>
    <row r="996" spans="1:3" x14ac:dyDescent="0.25">
      <c r="A996" t="s">
        <v>6846</v>
      </c>
      <c r="B996">
        <v>995</v>
      </c>
      <c r="C996" s="1" t="s">
        <v>41</v>
      </c>
    </row>
    <row r="997" spans="1:3" x14ac:dyDescent="0.25">
      <c r="A997" t="s">
        <v>6846</v>
      </c>
      <c r="B997">
        <v>996</v>
      </c>
      <c r="C997" s="1" t="s">
        <v>199</v>
      </c>
    </row>
    <row r="998" spans="1:3" x14ac:dyDescent="0.25">
      <c r="A998" t="s">
        <v>6846</v>
      </c>
      <c r="B998">
        <v>997</v>
      </c>
      <c r="C998" s="1" t="s">
        <v>1351</v>
      </c>
    </row>
    <row r="999" spans="1:3" x14ac:dyDescent="0.25">
      <c r="A999" t="s">
        <v>6846</v>
      </c>
      <c r="B999">
        <v>998</v>
      </c>
      <c r="C999" s="1" t="s">
        <v>726</v>
      </c>
    </row>
    <row r="1000" spans="1:3" x14ac:dyDescent="0.25">
      <c r="A1000" t="s">
        <v>6846</v>
      </c>
      <c r="B1000">
        <v>999</v>
      </c>
      <c r="C1000" s="1" t="s">
        <v>94</v>
      </c>
    </row>
    <row r="1001" spans="1:3" x14ac:dyDescent="0.25">
      <c r="A1001" t="s">
        <v>6846</v>
      </c>
      <c r="B1001">
        <v>1000</v>
      </c>
      <c r="C1001" s="1" t="s">
        <v>77</v>
      </c>
    </row>
    <row r="1002" spans="1:3" x14ac:dyDescent="0.25">
      <c r="A1002" t="s">
        <v>6846</v>
      </c>
      <c r="B1002">
        <v>1001</v>
      </c>
      <c r="C1002" s="1" t="s">
        <v>1100</v>
      </c>
    </row>
    <row r="1003" spans="1:3" ht="33" x14ac:dyDescent="0.25">
      <c r="A1003" t="s">
        <v>6846</v>
      </c>
      <c r="B1003">
        <v>1002</v>
      </c>
      <c r="C1003" s="1" t="s">
        <v>1309</v>
      </c>
    </row>
    <row r="1004" spans="1:3" x14ac:dyDescent="0.25">
      <c r="A1004" t="s">
        <v>6846</v>
      </c>
      <c r="B1004">
        <v>1003</v>
      </c>
      <c r="C1004" s="1" t="s">
        <v>1300</v>
      </c>
    </row>
    <row r="1005" spans="1:3" x14ac:dyDescent="0.25">
      <c r="A1005" t="s">
        <v>6846</v>
      </c>
      <c r="B1005">
        <v>1004</v>
      </c>
      <c r="C1005" s="1" t="s">
        <v>88</v>
      </c>
    </row>
    <row r="1006" spans="1:3" x14ac:dyDescent="0.25">
      <c r="A1006" t="s">
        <v>6846</v>
      </c>
      <c r="B1006">
        <v>1005</v>
      </c>
      <c r="C1006" s="1" t="s">
        <v>1293</v>
      </c>
    </row>
    <row r="1007" spans="1:3" x14ac:dyDescent="0.25">
      <c r="A1007" t="s">
        <v>6846</v>
      </c>
      <c r="B1007">
        <v>1006</v>
      </c>
      <c r="C1007" s="1" t="s">
        <v>79</v>
      </c>
    </row>
    <row r="1008" spans="1:3" x14ac:dyDescent="0.25">
      <c r="A1008" t="s">
        <v>6846</v>
      </c>
      <c r="B1008">
        <v>1007</v>
      </c>
      <c r="C1008" s="1" t="s">
        <v>919</v>
      </c>
    </row>
    <row r="1009" spans="1:3" x14ac:dyDescent="0.25">
      <c r="A1009" t="s">
        <v>6846</v>
      </c>
      <c r="B1009">
        <v>1008</v>
      </c>
      <c r="C1009" s="1" t="s">
        <v>504</v>
      </c>
    </row>
    <row r="1010" spans="1:3" x14ac:dyDescent="0.25">
      <c r="A1010" t="s">
        <v>6846</v>
      </c>
      <c r="B1010">
        <v>1009</v>
      </c>
      <c r="C1010" s="1" t="s">
        <v>1045</v>
      </c>
    </row>
    <row r="1011" spans="1:3" x14ac:dyDescent="0.25">
      <c r="A1011" t="s">
        <v>6846</v>
      </c>
      <c r="B1011">
        <v>1010</v>
      </c>
      <c r="C1011" s="1" t="s">
        <v>968</v>
      </c>
    </row>
    <row r="1012" spans="1:3" x14ac:dyDescent="0.25">
      <c r="A1012" t="s">
        <v>6846</v>
      </c>
      <c r="B1012">
        <v>1011</v>
      </c>
      <c r="C1012" s="1" t="s">
        <v>1186</v>
      </c>
    </row>
    <row r="1013" spans="1:3" x14ac:dyDescent="0.25">
      <c r="A1013" t="s">
        <v>6846</v>
      </c>
      <c r="B1013">
        <v>1012</v>
      </c>
      <c r="C1013" s="1" t="s">
        <v>935</v>
      </c>
    </row>
    <row r="1014" spans="1:3" x14ac:dyDescent="0.25">
      <c r="A1014" t="s">
        <v>6846</v>
      </c>
      <c r="B1014">
        <v>1013</v>
      </c>
      <c r="C1014" s="1" t="s">
        <v>329</v>
      </c>
    </row>
    <row r="1015" spans="1:3" x14ac:dyDescent="0.25">
      <c r="A1015" t="s">
        <v>6846</v>
      </c>
      <c r="B1015">
        <v>1014</v>
      </c>
      <c r="C1015" s="1" t="s">
        <v>751</v>
      </c>
    </row>
    <row r="1016" spans="1:3" x14ac:dyDescent="0.25">
      <c r="A1016" t="s">
        <v>6846</v>
      </c>
      <c r="B1016">
        <v>1015</v>
      </c>
      <c r="C1016" s="1" t="s">
        <v>1040</v>
      </c>
    </row>
    <row r="1017" spans="1:3" x14ac:dyDescent="0.25">
      <c r="A1017" t="s">
        <v>6846</v>
      </c>
      <c r="B1017">
        <v>1016</v>
      </c>
      <c r="C1017" s="1" t="s">
        <v>272</v>
      </c>
    </row>
    <row r="1018" spans="1:3" x14ac:dyDescent="0.25">
      <c r="A1018" t="s">
        <v>6846</v>
      </c>
      <c r="B1018">
        <v>1017</v>
      </c>
      <c r="C1018" s="1" t="s">
        <v>50</v>
      </c>
    </row>
    <row r="1019" spans="1:3" x14ac:dyDescent="0.25">
      <c r="A1019" t="s">
        <v>6846</v>
      </c>
      <c r="B1019">
        <v>1018</v>
      </c>
      <c r="C1019" s="1" t="s">
        <v>1</v>
      </c>
    </row>
    <row r="1020" spans="1:3" x14ac:dyDescent="0.25">
      <c r="A1020" t="s">
        <v>6846</v>
      </c>
      <c r="B1020">
        <v>1019</v>
      </c>
      <c r="C1020" s="1" t="s">
        <v>1288</v>
      </c>
    </row>
    <row r="1021" spans="1:3" ht="33" x14ac:dyDescent="0.25">
      <c r="A1021" t="s">
        <v>6846</v>
      </c>
      <c r="B1021">
        <v>1020</v>
      </c>
      <c r="C1021" s="1" t="s">
        <v>821</v>
      </c>
    </row>
    <row r="1022" spans="1:3" x14ac:dyDescent="0.25">
      <c r="A1022" t="s">
        <v>6846</v>
      </c>
      <c r="B1022">
        <v>1021</v>
      </c>
      <c r="C1022" s="1" t="s">
        <v>299</v>
      </c>
    </row>
    <row r="1023" spans="1:3" x14ac:dyDescent="0.25">
      <c r="A1023" t="s">
        <v>6846</v>
      </c>
      <c r="B1023">
        <v>1022</v>
      </c>
      <c r="C1023" s="1" t="s">
        <v>1008</v>
      </c>
    </row>
    <row r="1024" spans="1:3" x14ac:dyDescent="0.25">
      <c r="A1024" t="s">
        <v>6846</v>
      </c>
      <c r="B1024">
        <v>1023</v>
      </c>
      <c r="C1024" s="1" t="s">
        <v>129</v>
      </c>
    </row>
    <row r="1025" spans="1:3" x14ac:dyDescent="0.25">
      <c r="A1025" t="s">
        <v>6846</v>
      </c>
      <c r="B1025">
        <v>1024</v>
      </c>
      <c r="C1025" s="1" t="s">
        <v>171</v>
      </c>
    </row>
    <row r="1026" spans="1:3" x14ac:dyDescent="0.25">
      <c r="A1026" t="s">
        <v>6846</v>
      </c>
      <c r="B1026">
        <v>1025</v>
      </c>
      <c r="C1026" s="1" t="s">
        <v>192</v>
      </c>
    </row>
    <row r="1027" spans="1:3" x14ac:dyDescent="0.25">
      <c r="A1027" t="s">
        <v>6846</v>
      </c>
      <c r="B1027">
        <v>1026</v>
      </c>
      <c r="C1027" s="1" t="s">
        <v>17</v>
      </c>
    </row>
    <row r="1028" spans="1:3" x14ac:dyDescent="0.25">
      <c r="A1028" t="s">
        <v>6846</v>
      </c>
      <c r="B1028">
        <v>1027</v>
      </c>
      <c r="C1028" s="1" t="s">
        <v>475</v>
      </c>
    </row>
    <row r="1029" spans="1:3" ht="49.5" x14ac:dyDescent="0.25">
      <c r="A1029" t="s">
        <v>6846</v>
      </c>
      <c r="B1029">
        <v>1028</v>
      </c>
      <c r="C1029" s="1" t="s">
        <v>355</v>
      </c>
    </row>
    <row r="1030" spans="1:3" x14ac:dyDescent="0.25">
      <c r="A1030" t="s">
        <v>6846</v>
      </c>
      <c r="B1030">
        <v>1029</v>
      </c>
      <c r="C1030" s="1" t="s">
        <v>1175</v>
      </c>
    </row>
    <row r="1031" spans="1:3" x14ac:dyDescent="0.25">
      <c r="A1031" t="s">
        <v>6846</v>
      </c>
      <c r="B1031">
        <v>1030</v>
      </c>
      <c r="C1031" s="1" t="s">
        <v>406</v>
      </c>
    </row>
    <row r="1032" spans="1:3" x14ac:dyDescent="0.25">
      <c r="A1032" t="s">
        <v>6846</v>
      </c>
      <c r="B1032">
        <v>1031</v>
      </c>
      <c r="C1032" s="1" t="s">
        <v>31</v>
      </c>
    </row>
    <row r="1033" spans="1:3" x14ac:dyDescent="0.25">
      <c r="A1033" t="s">
        <v>6846</v>
      </c>
      <c r="B1033">
        <v>1032</v>
      </c>
      <c r="C1033" s="1" t="s">
        <v>845</v>
      </c>
    </row>
    <row r="1034" spans="1:3" ht="33" x14ac:dyDescent="0.25">
      <c r="A1034" t="s">
        <v>6846</v>
      </c>
      <c r="B1034">
        <v>1033</v>
      </c>
      <c r="C1034" s="1" t="s">
        <v>1401</v>
      </c>
    </row>
    <row r="1035" spans="1:3" x14ac:dyDescent="0.25">
      <c r="A1035" t="s">
        <v>6846</v>
      </c>
      <c r="B1035">
        <v>1034</v>
      </c>
      <c r="C1035" s="1" t="s">
        <v>13</v>
      </c>
    </row>
    <row r="1036" spans="1:3" x14ac:dyDescent="0.25">
      <c r="A1036" t="s">
        <v>6846</v>
      </c>
      <c r="B1036">
        <v>1035</v>
      </c>
      <c r="C1036" s="1" t="s">
        <v>2</v>
      </c>
    </row>
    <row r="1037" spans="1:3" x14ac:dyDescent="0.25">
      <c r="A1037" t="s">
        <v>6846</v>
      </c>
      <c r="B1037">
        <v>1036</v>
      </c>
      <c r="C1037" s="1" t="s">
        <v>457</v>
      </c>
    </row>
    <row r="1038" spans="1:3" x14ac:dyDescent="0.25">
      <c r="A1038" t="s">
        <v>6846</v>
      </c>
      <c r="B1038">
        <v>1037</v>
      </c>
      <c r="C1038" s="1" t="s">
        <v>1332</v>
      </c>
    </row>
    <row r="1039" spans="1:3" x14ac:dyDescent="0.25">
      <c r="A1039" t="s">
        <v>6846</v>
      </c>
      <c r="B1039">
        <v>1038</v>
      </c>
      <c r="C1039" s="1" t="s">
        <v>1117</v>
      </c>
    </row>
    <row r="1040" spans="1:3" x14ac:dyDescent="0.25">
      <c r="A1040" t="s">
        <v>6846</v>
      </c>
      <c r="B1040">
        <v>1039</v>
      </c>
      <c r="C1040" s="1" t="s">
        <v>565</v>
      </c>
    </row>
    <row r="1041" spans="1:3" x14ac:dyDescent="0.25">
      <c r="A1041" t="s">
        <v>6846</v>
      </c>
      <c r="B1041">
        <v>1040</v>
      </c>
      <c r="C1041" s="1" t="s">
        <v>1375</v>
      </c>
    </row>
    <row r="1042" spans="1:3" x14ac:dyDescent="0.25">
      <c r="A1042" t="s">
        <v>6846</v>
      </c>
      <c r="B1042">
        <v>1041</v>
      </c>
      <c r="C1042" s="1" t="s">
        <v>812</v>
      </c>
    </row>
    <row r="1043" spans="1:3" x14ac:dyDescent="0.25">
      <c r="A1043" t="s">
        <v>6846</v>
      </c>
      <c r="B1043">
        <v>1042</v>
      </c>
      <c r="C1043" s="1" t="s">
        <v>38</v>
      </c>
    </row>
    <row r="1044" spans="1:3" x14ac:dyDescent="0.25">
      <c r="A1044" t="s">
        <v>6846</v>
      </c>
      <c r="B1044">
        <v>1043</v>
      </c>
      <c r="C1044" s="1" t="s">
        <v>886</v>
      </c>
    </row>
    <row r="1045" spans="1:3" ht="33" x14ac:dyDescent="0.25">
      <c r="A1045" t="s">
        <v>6846</v>
      </c>
      <c r="B1045">
        <v>1044</v>
      </c>
      <c r="C1045" s="1" t="s">
        <v>1205</v>
      </c>
    </row>
    <row r="1046" spans="1:3" x14ac:dyDescent="0.25">
      <c r="A1046" t="s">
        <v>6846</v>
      </c>
      <c r="B1046">
        <v>1045</v>
      </c>
      <c r="C1046" s="1" t="s">
        <v>1163</v>
      </c>
    </row>
    <row r="1047" spans="1:3" ht="49.5" x14ac:dyDescent="0.25">
      <c r="A1047" t="s">
        <v>6846</v>
      </c>
      <c r="B1047">
        <v>1046</v>
      </c>
      <c r="C1047" s="1" t="s">
        <v>533</v>
      </c>
    </row>
    <row r="1048" spans="1:3" x14ac:dyDescent="0.25">
      <c r="A1048" t="s">
        <v>6846</v>
      </c>
      <c r="B1048">
        <v>1047</v>
      </c>
      <c r="C1048" s="1" t="s">
        <v>943</v>
      </c>
    </row>
    <row r="1049" spans="1:3" x14ac:dyDescent="0.25">
      <c r="A1049" t="s">
        <v>6846</v>
      </c>
      <c r="B1049">
        <v>1048</v>
      </c>
      <c r="C1049" s="1" t="s">
        <v>118</v>
      </c>
    </row>
    <row r="1050" spans="1:3" x14ac:dyDescent="0.25">
      <c r="A1050" t="s">
        <v>6846</v>
      </c>
      <c r="B1050">
        <v>1049</v>
      </c>
      <c r="C1050" s="1" t="s">
        <v>256</v>
      </c>
    </row>
    <row r="1051" spans="1:3" x14ac:dyDescent="0.25">
      <c r="A1051" t="s">
        <v>6846</v>
      </c>
      <c r="B1051">
        <v>1050</v>
      </c>
      <c r="C1051" s="1" t="s">
        <v>999</v>
      </c>
    </row>
    <row r="1052" spans="1:3" x14ac:dyDescent="0.25">
      <c r="A1052" t="s">
        <v>6846</v>
      </c>
      <c r="B1052">
        <v>1051</v>
      </c>
      <c r="C1052" s="1" t="s">
        <v>1261</v>
      </c>
    </row>
    <row r="1053" spans="1:3" x14ac:dyDescent="0.25">
      <c r="A1053" t="s">
        <v>6846</v>
      </c>
      <c r="B1053">
        <v>1052</v>
      </c>
      <c r="C1053" s="1" t="s">
        <v>1053</v>
      </c>
    </row>
    <row r="1054" spans="1:3" x14ac:dyDescent="0.25">
      <c r="A1054" t="s">
        <v>6846</v>
      </c>
      <c r="B1054">
        <v>1053</v>
      </c>
      <c r="C1054" s="1" t="s">
        <v>1124</v>
      </c>
    </row>
    <row r="1055" spans="1:3" x14ac:dyDescent="0.25">
      <c r="A1055" t="s">
        <v>6846</v>
      </c>
      <c r="B1055">
        <v>1054</v>
      </c>
      <c r="C1055" s="1" t="s">
        <v>1376</v>
      </c>
    </row>
    <row r="1056" spans="1:3" ht="33" x14ac:dyDescent="0.25">
      <c r="A1056" t="s">
        <v>6846</v>
      </c>
      <c r="B1056">
        <v>1055</v>
      </c>
      <c r="C1056" s="1" t="s">
        <v>290</v>
      </c>
    </row>
    <row r="1057" spans="1:3" x14ac:dyDescent="0.25">
      <c r="A1057" t="s">
        <v>6846</v>
      </c>
      <c r="B1057">
        <v>1056</v>
      </c>
      <c r="C1057" s="1" t="s">
        <v>420</v>
      </c>
    </row>
    <row r="1058" spans="1:3" x14ac:dyDescent="0.25">
      <c r="A1058" t="s">
        <v>6846</v>
      </c>
      <c r="B1058">
        <v>1057</v>
      </c>
      <c r="C1058" s="1" t="s">
        <v>384</v>
      </c>
    </row>
    <row r="1059" spans="1:3" x14ac:dyDescent="0.25">
      <c r="A1059" t="s">
        <v>6846</v>
      </c>
      <c r="B1059">
        <v>1058</v>
      </c>
      <c r="C1059" s="1" t="s">
        <v>1370</v>
      </c>
    </row>
    <row r="1060" spans="1:3" x14ac:dyDescent="0.25">
      <c r="A1060" t="s">
        <v>6846</v>
      </c>
      <c r="B1060">
        <v>1059</v>
      </c>
      <c r="C1060" s="1" t="s">
        <v>1010</v>
      </c>
    </row>
    <row r="1061" spans="1:3" x14ac:dyDescent="0.25">
      <c r="A1061" t="s">
        <v>6846</v>
      </c>
      <c r="B1061">
        <v>1060</v>
      </c>
      <c r="C1061" s="1" t="s">
        <v>697</v>
      </c>
    </row>
    <row r="1062" spans="1:3" x14ac:dyDescent="0.25">
      <c r="A1062" t="s">
        <v>6846</v>
      </c>
      <c r="B1062">
        <v>1061</v>
      </c>
      <c r="C1062" s="1" t="s">
        <v>1339</v>
      </c>
    </row>
    <row r="1063" spans="1:3" x14ac:dyDescent="0.25">
      <c r="A1063" t="s">
        <v>6846</v>
      </c>
      <c r="B1063">
        <v>1062</v>
      </c>
      <c r="C1063" s="1" t="s">
        <v>545</v>
      </c>
    </row>
    <row r="1064" spans="1:3" x14ac:dyDescent="0.25">
      <c r="A1064" t="s">
        <v>6846</v>
      </c>
      <c r="B1064">
        <v>1063</v>
      </c>
      <c r="C1064" s="1" t="s">
        <v>1392</v>
      </c>
    </row>
    <row r="1065" spans="1:3" ht="33" x14ac:dyDescent="0.25">
      <c r="A1065" t="s">
        <v>6846</v>
      </c>
      <c r="B1065">
        <v>1064</v>
      </c>
      <c r="C1065" s="1" t="s">
        <v>619</v>
      </c>
    </row>
    <row r="1066" spans="1:3" x14ac:dyDescent="0.25">
      <c r="A1066" t="s">
        <v>6846</v>
      </c>
      <c r="B1066">
        <v>1065</v>
      </c>
      <c r="C1066" s="1" t="s">
        <v>1289</v>
      </c>
    </row>
    <row r="1067" spans="1:3" x14ac:dyDescent="0.25">
      <c r="A1067" t="s">
        <v>6846</v>
      </c>
      <c r="B1067">
        <v>1066</v>
      </c>
      <c r="C1067" s="1" t="s">
        <v>1414</v>
      </c>
    </row>
    <row r="1068" spans="1:3" x14ac:dyDescent="0.25">
      <c r="A1068" t="s">
        <v>6846</v>
      </c>
      <c r="B1068">
        <v>1067</v>
      </c>
      <c r="C1068" s="1" t="s">
        <v>769</v>
      </c>
    </row>
    <row r="1069" spans="1:3" x14ac:dyDescent="0.25">
      <c r="A1069" t="s">
        <v>6846</v>
      </c>
      <c r="B1069">
        <v>1068</v>
      </c>
      <c r="C1069" s="1" t="s">
        <v>896</v>
      </c>
    </row>
    <row r="1070" spans="1:3" x14ac:dyDescent="0.25">
      <c r="A1070" t="s">
        <v>6846</v>
      </c>
      <c r="B1070">
        <v>1069</v>
      </c>
      <c r="C1070" s="1" t="s">
        <v>390</v>
      </c>
    </row>
    <row r="1071" spans="1:3" ht="33" x14ac:dyDescent="0.25">
      <c r="A1071" t="s">
        <v>6846</v>
      </c>
      <c r="B1071">
        <v>1070</v>
      </c>
      <c r="C1071" s="1" t="s">
        <v>1146</v>
      </c>
    </row>
    <row r="1072" spans="1:3" x14ac:dyDescent="0.25">
      <c r="A1072" t="s">
        <v>6846</v>
      </c>
      <c r="B1072">
        <v>1071</v>
      </c>
      <c r="C1072" s="1" t="s">
        <v>306</v>
      </c>
    </row>
    <row r="1073" spans="1:3" ht="49.5" x14ac:dyDescent="0.25">
      <c r="A1073" t="s">
        <v>6846</v>
      </c>
      <c r="B1073">
        <v>1072</v>
      </c>
      <c r="C1073" s="1" t="s">
        <v>1373</v>
      </c>
    </row>
    <row r="1074" spans="1:3" ht="33" x14ac:dyDescent="0.25">
      <c r="A1074" t="s">
        <v>6846</v>
      </c>
      <c r="B1074">
        <v>1073</v>
      </c>
      <c r="C1074" s="1" t="s">
        <v>1259</v>
      </c>
    </row>
    <row r="1075" spans="1:3" x14ac:dyDescent="0.25">
      <c r="A1075" t="s">
        <v>6846</v>
      </c>
      <c r="B1075">
        <v>1074</v>
      </c>
      <c r="C1075" s="1" t="s">
        <v>387</v>
      </c>
    </row>
    <row r="1076" spans="1:3" x14ac:dyDescent="0.25">
      <c r="A1076" t="s">
        <v>6846</v>
      </c>
      <c r="B1076">
        <v>1075</v>
      </c>
      <c r="C1076" s="1" t="s">
        <v>1024</v>
      </c>
    </row>
    <row r="1077" spans="1:3" ht="33" x14ac:dyDescent="0.25">
      <c r="A1077" t="s">
        <v>6846</v>
      </c>
      <c r="B1077">
        <v>1076</v>
      </c>
      <c r="C1077" s="1" t="s">
        <v>361</v>
      </c>
    </row>
    <row r="1078" spans="1:3" x14ac:dyDescent="0.25">
      <c r="A1078" t="s">
        <v>6846</v>
      </c>
      <c r="B1078">
        <v>1077</v>
      </c>
      <c r="C1078" s="1" t="s">
        <v>750</v>
      </c>
    </row>
    <row r="1079" spans="1:3" x14ac:dyDescent="0.25">
      <c r="A1079" t="s">
        <v>6846</v>
      </c>
      <c r="B1079">
        <v>1078</v>
      </c>
      <c r="C1079" s="1" t="s">
        <v>878</v>
      </c>
    </row>
    <row r="1080" spans="1:3" x14ac:dyDescent="0.25">
      <c r="A1080" t="s">
        <v>6846</v>
      </c>
      <c r="B1080">
        <v>1079</v>
      </c>
      <c r="C1080" s="1" t="s">
        <v>1364</v>
      </c>
    </row>
    <row r="1081" spans="1:3" x14ac:dyDescent="0.25">
      <c r="A1081" t="s">
        <v>6846</v>
      </c>
      <c r="B1081">
        <v>1080</v>
      </c>
      <c r="C1081" s="1" t="s">
        <v>450</v>
      </c>
    </row>
    <row r="1082" spans="1:3" x14ac:dyDescent="0.25">
      <c r="A1082" t="s">
        <v>6846</v>
      </c>
      <c r="B1082">
        <v>1081</v>
      </c>
      <c r="C1082" s="1" t="s">
        <v>498</v>
      </c>
    </row>
    <row r="1083" spans="1:3" x14ac:dyDescent="0.25">
      <c r="A1083" t="s">
        <v>6846</v>
      </c>
      <c r="B1083">
        <v>1082</v>
      </c>
      <c r="C1083" s="1" t="s">
        <v>266</v>
      </c>
    </row>
    <row r="1084" spans="1:3" x14ac:dyDescent="0.25">
      <c r="A1084" t="s">
        <v>6846</v>
      </c>
      <c r="B1084">
        <v>1083</v>
      </c>
      <c r="C1084" s="1" t="s">
        <v>363</v>
      </c>
    </row>
    <row r="1085" spans="1:3" x14ac:dyDescent="0.25">
      <c r="A1085" t="s">
        <v>6846</v>
      </c>
      <c r="B1085">
        <v>1084</v>
      </c>
      <c r="C1085" s="1" t="s">
        <v>124</v>
      </c>
    </row>
    <row r="1086" spans="1:3" ht="33" x14ac:dyDescent="0.25">
      <c r="A1086" t="s">
        <v>6846</v>
      </c>
      <c r="B1086">
        <v>1085</v>
      </c>
      <c r="C1086" s="1" t="s">
        <v>784</v>
      </c>
    </row>
    <row r="1087" spans="1:3" x14ac:dyDescent="0.25">
      <c r="A1087" t="s">
        <v>6846</v>
      </c>
      <c r="B1087">
        <v>1086</v>
      </c>
      <c r="C1087" s="1" t="s">
        <v>279</v>
      </c>
    </row>
    <row r="1088" spans="1:3" x14ac:dyDescent="0.25">
      <c r="A1088" t="s">
        <v>6846</v>
      </c>
      <c r="B1088">
        <v>1087</v>
      </c>
      <c r="C1088" s="1" t="s">
        <v>270</v>
      </c>
    </row>
    <row r="1089" spans="1:3" x14ac:dyDescent="0.25">
      <c r="A1089" t="s">
        <v>6846</v>
      </c>
      <c r="B1089">
        <v>1088</v>
      </c>
      <c r="C1089" s="1" t="s">
        <v>704</v>
      </c>
    </row>
    <row r="1090" spans="1:3" x14ac:dyDescent="0.25">
      <c r="A1090" t="s">
        <v>6846</v>
      </c>
      <c r="B1090">
        <v>1089</v>
      </c>
      <c r="C1090" s="1" t="s">
        <v>718</v>
      </c>
    </row>
    <row r="1091" spans="1:3" x14ac:dyDescent="0.25">
      <c r="A1091" t="s">
        <v>6846</v>
      </c>
      <c r="B1091">
        <v>1090</v>
      </c>
      <c r="C1091" s="1" t="s">
        <v>961</v>
      </c>
    </row>
    <row r="1092" spans="1:3" x14ac:dyDescent="0.25">
      <c r="A1092" t="s">
        <v>6846</v>
      </c>
      <c r="B1092">
        <v>1091</v>
      </c>
      <c r="C1092" s="1" t="s">
        <v>852</v>
      </c>
    </row>
    <row r="1093" spans="1:3" x14ac:dyDescent="0.25">
      <c r="A1093" t="s">
        <v>6846</v>
      </c>
      <c r="B1093">
        <v>1092</v>
      </c>
      <c r="C1093" s="1" t="s">
        <v>1387</v>
      </c>
    </row>
    <row r="1094" spans="1:3" x14ac:dyDescent="0.25">
      <c r="A1094" t="s">
        <v>6846</v>
      </c>
      <c r="B1094">
        <v>1093</v>
      </c>
      <c r="C1094" s="1" t="s">
        <v>23</v>
      </c>
    </row>
    <row r="1095" spans="1:3" x14ac:dyDescent="0.25">
      <c r="A1095" t="s">
        <v>6846</v>
      </c>
      <c r="B1095">
        <v>1094</v>
      </c>
      <c r="C1095" s="1" t="s">
        <v>981</v>
      </c>
    </row>
    <row r="1096" spans="1:3" x14ac:dyDescent="0.25">
      <c r="A1096" t="s">
        <v>6846</v>
      </c>
      <c r="B1096">
        <v>1095</v>
      </c>
      <c r="C1096" s="1" t="s">
        <v>435</v>
      </c>
    </row>
    <row r="1097" spans="1:3" x14ac:dyDescent="0.25">
      <c r="A1097" t="s">
        <v>6846</v>
      </c>
      <c r="B1097">
        <v>1096</v>
      </c>
      <c r="C1097" s="1" t="s">
        <v>1299</v>
      </c>
    </row>
    <row r="1098" spans="1:3" x14ac:dyDescent="0.25">
      <c r="A1098" t="s">
        <v>6846</v>
      </c>
      <c r="B1098">
        <v>1097</v>
      </c>
      <c r="C1098" s="1" t="s">
        <v>305</v>
      </c>
    </row>
    <row r="1099" spans="1:3" x14ac:dyDescent="0.25">
      <c r="A1099" t="s">
        <v>6846</v>
      </c>
      <c r="B1099">
        <v>1098</v>
      </c>
      <c r="C1099" s="1" t="s">
        <v>797</v>
      </c>
    </row>
    <row r="1100" spans="1:3" x14ac:dyDescent="0.25">
      <c r="A1100" t="s">
        <v>6846</v>
      </c>
      <c r="B1100">
        <v>1099</v>
      </c>
      <c r="C1100" s="1" t="s">
        <v>1246</v>
      </c>
    </row>
    <row r="1101" spans="1:3" x14ac:dyDescent="0.25">
      <c r="A1101" t="s">
        <v>6846</v>
      </c>
      <c r="B1101">
        <v>1100</v>
      </c>
      <c r="C1101" s="1" t="s">
        <v>215</v>
      </c>
    </row>
    <row r="1102" spans="1:3" x14ac:dyDescent="0.25">
      <c r="A1102" t="s">
        <v>6846</v>
      </c>
      <c r="B1102">
        <v>1101</v>
      </c>
      <c r="C1102" s="1" t="s">
        <v>1323</v>
      </c>
    </row>
    <row r="1103" spans="1:3" x14ac:dyDescent="0.25">
      <c r="A1103" t="s">
        <v>6846</v>
      </c>
      <c r="B1103">
        <v>1102</v>
      </c>
      <c r="C1103" s="1" t="s">
        <v>1260</v>
      </c>
    </row>
    <row r="1104" spans="1:3" x14ac:dyDescent="0.25">
      <c r="A1104" t="s">
        <v>6846</v>
      </c>
      <c r="B1104">
        <v>1103</v>
      </c>
      <c r="C1104" s="1" t="s">
        <v>155</v>
      </c>
    </row>
    <row r="1105" spans="1:3" x14ac:dyDescent="0.25">
      <c r="A1105" t="s">
        <v>6846</v>
      </c>
      <c r="B1105">
        <v>1104</v>
      </c>
      <c r="C1105" s="1" t="s">
        <v>1033</v>
      </c>
    </row>
    <row r="1106" spans="1:3" x14ac:dyDescent="0.25">
      <c r="A1106" t="s">
        <v>6846</v>
      </c>
      <c r="B1106">
        <v>1105</v>
      </c>
      <c r="C1106" s="1" t="s">
        <v>566</v>
      </c>
    </row>
    <row r="1107" spans="1:3" x14ac:dyDescent="0.25">
      <c r="A1107" t="s">
        <v>6846</v>
      </c>
      <c r="B1107">
        <v>1106</v>
      </c>
      <c r="C1107" s="1" t="s">
        <v>1044</v>
      </c>
    </row>
    <row r="1108" spans="1:3" x14ac:dyDescent="0.25">
      <c r="A1108" t="s">
        <v>6846</v>
      </c>
      <c r="B1108">
        <v>1107</v>
      </c>
      <c r="C1108" s="1" t="s">
        <v>1125</v>
      </c>
    </row>
    <row r="1109" spans="1:3" x14ac:dyDescent="0.25">
      <c r="A1109" t="s">
        <v>6846</v>
      </c>
      <c r="B1109">
        <v>1108</v>
      </c>
      <c r="C1109" s="1" t="s">
        <v>964</v>
      </c>
    </row>
    <row r="1110" spans="1:3" ht="33" x14ac:dyDescent="0.25">
      <c r="A1110" t="s">
        <v>6846</v>
      </c>
      <c r="B1110">
        <v>1109</v>
      </c>
      <c r="C1110" s="1" t="s">
        <v>1314</v>
      </c>
    </row>
    <row r="1111" spans="1:3" x14ac:dyDescent="0.25">
      <c r="A1111" t="s">
        <v>6846</v>
      </c>
      <c r="B1111">
        <v>1110</v>
      </c>
      <c r="C1111" s="1" t="s">
        <v>680</v>
      </c>
    </row>
    <row r="1112" spans="1:3" x14ac:dyDescent="0.25">
      <c r="A1112" t="s">
        <v>6846</v>
      </c>
      <c r="B1112">
        <v>1111</v>
      </c>
      <c r="C1112" s="1" t="s">
        <v>1203</v>
      </c>
    </row>
    <row r="1113" spans="1:3" x14ac:dyDescent="0.25">
      <c r="A1113" t="s">
        <v>6846</v>
      </c>
      <c r="B1113">
        <v>1112</v>
      </c>
      <c r="C1113" s="1" t="s">
        <v>651</v>
      </c>
    </row>
    <row r="1114" spans="1:3" x14ac:dyDescent="0.25">
      <c r="A1114" t="s">
        <v>6846</v>
      </c>
      <c r="B1114">
        <v>1113</v>
      </c>
      <c r="C1114" s="1" t="s">
        <v>289</v>
      </c>
    </row>
    <row r="1115" spans="1:3" x14ac:dyDescent="0.25">
      <c r="A1115" t="s">
        <v>6846</v>
      </c>
      <c r="B1115">
        <v>1114</v>
      </c>
      <c r="C1115" s="1" t="s">
        <v>735</v>
      </c>
    </row>
    <row r="1116" spans="1:3" ht="33" x14ac:dyDescent="0.25">
      <c r="A1116" t="s">
        <v>6846</v>
      </c>
      <c r="B1116">
        <v>1115</v>
      </c>
      <c r="C1116" s="1" t="s">
        <v>339</v>
      </c>
    </row>
    <row r="1117" spans="1:3" x14ac:dyDescent="0.25">
      <c r="A1117" t="s">
        <v>6846</v>
      </c>
      <c r="B1117">
        <v>1116</v>
      </c>
      <c r="C1117" s="1" t="s">
        <v>218</v>
      </c>
    </row>
    <row r="1118" spans="1:3" x14ac:dyDescent="0.25">
      <c r="A1118" t="s">
        <v>6846</v>
      </c>
      <c r="B1118">
        <v>1117</v>
      </c>
      <c r="C1118" s="1" t="s">
        <v>1111</v>
      </c>
    </row>
    <row r="1119" spans="1:3" x14ac:dyDescent="0.25">
      <c r="A1119" t="s">
        <v>6846</v>
      </c>
      <c r="B1119">
        <v>1118</v>
      </c>
      <c r="C1119" s="1" t="s">
        <v>214</v>
      </c>
    </row>
    <row r="1120" spans="1:3" x14ac:dyDescent="0.25">
      <c r="A1120" t="s">
        <v>6846</v>
      </c>
      <c r="B1120">
        <v>1119</v>
      </c>
      <c r="C1120" s="1" t="s">
        <v>1046</v>
      </c>
    </row>
    <row r="1121" spans="1:3" x14ac:dyDescent="0.25">
      <c r="A1121" t="s">
        <v>6846</v>
      </c>
      <c r="B1121">
        <v>1120</v>
      </c>
      <c r="C1121" s="1" t="s">
        <v>474</v>
      </c>
    </row>
    <row r="1122" spans="1:3" x14ac:dyDescent="0.25">
      <c r="A1122" t="s">
        <v>6846</v>
      </c>
      <c r="B1122">
        <v>1121</v>
      </c>
      <c r="C1122" s="1" t="s">
        <v>351</v>
      </c>
    </row>
    <row r="1123" spans="1:3" x14ac:dyDescent="0.25">
      <c r="A1123" t="s">
        <v>6846</v>
      </c>
      <c r="B1123">
        <v>1122</v>
      </c>
      <c r="C1123" s="1" t="s">
        <v>929</v>
      </c>
    </row>
    <row r="1124" spans="1:3" x14ac:dyDescent="0.25">
      <c r="A1124" t="s">
        <v>6846</v>
      </c>
      <c r="B1124">
        <v>1123</v>
      </c>
      <c r="C1124" s="1" t="s">
        <v>1223</v>
      </c>
    </row>
    <row r="1125" spans="1:3" ht="33" x14ac:dyDescent="0.25">
      <c r="A1125" t="s">
        <v>6846</v>
      </c>
      <c r="B1125">
        <v>1124</v>
      </c>
      <c r="C1125" s="1" t="s">
        <v>817</v>
      </c>
    </row>
    <row r="1126" spans="1:3" x14ac:dyDescent="0.25">
      <c r="A1126" t="s">
        <v>6846</v>
      </c>
      <c r="B1126">
        <v>1125</v>
      </c>
      <c r="C1126" s="1" t="s">
        <v>607</v>
      </c>
    </row>
    <row r="1127" spans="1:3" x14ac:dyDescent="0.25">
      <c r="A1127" t="s">
        <v>6846</v>
      </c>
      <c r="B1127">
        <v>1126</v>
      </c>
      <c r="C1127" s="1" t="s">
        <v>473</v>
      </c>
    </row>
    <row r="1128" spans="1:3" x14ac:dyDescent="0.25">
      <c r="A1128" t="s">
        <v>6846</v>
      </c>
      <c r="B1128">
        <v>1127</v>
      </c>
      <c r="C1128" s="1" t="s">
        <v>10</v>
      </c>
    </row>
    <row r="1129" spans="1:3" x14ac:dyDescent="0.25">
      <c r="A1129" t="s">
        <v>6846</v>
      </c>
      <c r="B1129">
        <v>1128</v>
      </c>
      <c r="C1129" s="1" t="s">
        <v>744</v>
      </c>
    </row>
    <row r="1130" spans="1:3" x14ac:dyDescent="0.25">
      <c r="A1130" t="s">
        <v>6846</v>
      </c>
      <c r="B1130">
        <v>1129</v>
      </c>
      <c r="C1130" s="1" t="s">
        <v>254</v>
      </c>
    </row>
    <row r="1131" spans="1:3" x14ac:dyDescent="0.25">
      <c r="A1131" t="s">
        <v>6846</v>
      </c>
      <c r="B1131">
        <v>1130</v>
      </c>
      <c r="C1131" s="1" t="s">
        <v>1224</v>
      </c>
    </row>
    <row r="1132" spans="1:3" x14ac:dyDescent="0.25">
      <c r="A1132" t="s">
        <v>6846</v>
      </c>
      <c r="B1132">
        <v>1131</v>
      </c>
      <c r="C1132" s="1" t="s">
        <v>853</v>
      </c>
    </row>
    <row r="1133" spans="1:3" ht="33" x14ac:dyDescent="0.25">
      <c r="A1133" t="s">
        <v>6846</v>
      </c>
      <c r="B1133">
        <v>1132</v>
      </c>
      <c r="C1133" s="1" t="s">
        <v>1238</v>
      </c>
    </row>
    <row r="1134" spans="1:3" x14ac:dyDescent="0.25">
      <c r="A1134" t="s">
        <v>6846</v>
      </c>
      <c r="B1134">
        <v>1133</v>
      </c>
      <c r="C1134" s="1" t="s">
        <v>497</v>
      </c>
    </row>
    <row r="1135" spans="1:3" x14ac:dyDescent="0.25">
      <c r="A1135" t="s">
        <v>6846</v>
      </c>
      <c r="B1135">
        <v>1134</v>
      </c>
      <c r="C1135" s="1" t="s">
        <v>466</v>
      </c>
    </row>
    <row r="1136" spans="1:3" x14ac:dyDescent="0.25">
      <c r="A1136" t="s">
        <v>6846</v>
      </c>
      <c r="B1136">
        <v>1135</v>
      </c>
      <c r="C1136" s="1" t="s">
        <v>1101</v>
      </c>
    </row>
    <row r="1137" spans="1:3" x14ac:dyDescent="0.25">
      <c r="A1137" t="s">
        <v>6846</v>
      </c>
      <c r="B1137">
        <v>1136</v>
      </c>
      <c r="C1137" s="1" t="s">
        <v>553</v>
      </c>
    </row>
    <row r="1138" spans="1:3" x14ac:dyDescent="0.25">
      <c r="A1138" t="s">
        <v>6846</v>
      </c>
      <c r="B1138">
        <v>1137</v>
      </c>
      <c r="C1138" s="1" t="s">
        <v>804</v>
      </c>
    </row>
    <row r="1139" spans="1:3" x14ac:dyDescent="0.25">
      <c r="A1139" t="s">
        <v>6846</v>
      </c>
      <c r="B1139">
        <v>1138</v>
      </c>
      <c r="C1139" s="1" t="s">
        <v>1273</v>
      </c>
    </row>
    <row r="1140" spans="1:3" x14ac:dyDescent="0.25">
      <c r="A1140" t="s">
        <v>6846</v>
      </c>
      <c r="B1140">
        <v>1139</v>
      </c>
      <c r="C1140" s="1" t="s">
        <v>158</v>
      </c>
    </row>
    <row r="1141" spans="1:3" x14ac:dyDescent="0.25">
      <c r="A1141" t="s">
        <v>6846</v>
      </c>
      <c r="B1141">
        <v>1140</v>
      </c>
      <c r="C1141" s="1" t="s">
        <v>861</v>
      </c>
    </row>
    <row r="1142" spans="1:3" x14ac:dyDescent="0.25">
      <c r="A1142" t="s">
        <v>6846</v>
      </c>
      <c r="B1142">
        <v>1141</v>
      </c>
      <c r="C1142" s="1" t="s">
        <v>182</v>
      </c>
    </row>
    <row r="1143" spans="1:3" x14ac:dyDescent="0.25">
      <c r="A1143" t="s">
        <v>6846</v>
      </c>
      <c r="B1143">
        <v>1142</v>
      </c>
      <c r="C1143" s="1" t="s">
        <v>638</v>
      </c>
    </row>
    <row r="1144" spans="1:3" x14ac:dyDescent="0.25">
      <c r="A1144" t="s">
        <v>6846</v>
      </c>
      <c r="B1144">
        <v>1143</v>
      </c>
      <c r="C1144" s="1" t="s">
        <v>808</v>
      </c>
    </row>
    <row r="1145" spans="1:3" ht="33" x14ac:dyDescent="0.25">
      <c r="A1145" t="s">
        <v>6846</v>
      </c>
      <c r="B1145">
        <v>1144</v>
      </c>
      <c r="C1145" s="1" t="s">
        <v>585</v>
      </c>
    </row>
    <row r="1146" spans="1:3" x14ac:dyDescent="0.25">
      <c r="A1146" t="s">
        <v>6846</v>
      </c>
      <c r="B1146">
        <v>1145</v>
      </c>
      <c r="C1146" s="1" t="s">
        <v>1158</v>
      </c>
    </row>
    <row r="1147" spans="1:3" x14ac:dyDescent="0.25">
      <c r="A1147" t="s">
        <v>6846</v>
      </c>
      <c r="B1147">
        <v>1146</v>
      </c>
      <c r="C1147" s="1" t="s">
        <v>1091</v>
      </c>
    </row>
    <row r="1148" spans="1:3" ht="33" x14ac:dyDescent="0.25">
      <c r="A1148" t="s">
        <v>6846</v>
      </c>
      <c r="B1148">
        <v>1147</v>
      </c>
      <c r="C1148" s="1" t="s">
        <v>894</v>
      </c>
    </row>
    <row r="1149" spans="1:3" x14ac:dyDescent="0.25">
      <c r="A1149" t="s">
        <v>6846</v>
      </c>
      <c r="B1149">
        <v>1148</v>
      </c>
      <c r="C1149" s="1" t="s">
        <v>1187</v>
      </c>
    </row>
    <row r="1150" spans="1:3" x14ac:dyDescent="0.25">
      <c r="A1150" t="s">
        <v>6846</v>
      </c>
      <c r="B1150">
        <v>1149</v>
      </c>
      <c r="C1150" s="1" t="s">
        <v>621</v>
      </c>
    </row>
    <row r="1151" spans="1:3" x14ac:dyDescent="0.25">
      <c r="A1151" t="s">
        <v>6846</v>
      </c>
      <c r="B1151">
        <v>1150</v>
      </c>
      <c r="C1151" s="1" t="s">
        <v>202</v>
      </c>
    </row>
    <row r="1152" spans="1:3" x14ac:dyDescent="0.25">
      <c r="A1152" t="s">
        <v>6846</v>
      </c>
      <c r="B1152">
        <v>1151</v>
      </c>
      <c r="C1152" s="1" t="s">
        <v>282</v>
      </c>
    </row>
    <row r="1153" spans="1:3" x14ac:dyDescent="0.25">
      <c r="A1153" t="s">
        <v>6846</v>
      </c>
      <c r="B1153">
        <v>1152</v>
      </c>
      <c r="C1153" s="1" t="s">
        <v>858</v>
      </c>
    </row>
    <row r="1154" spans="1:3" x14ac:dyDescent="0.25">
      <c r="A1154" t="s">
        <v>6846</v>
      </c>
      <c r="B1154">
        <v>1153</v>
      </c>
      <c r="C1154" s="1" t="s">
        <v>359</v>
      </c>
    </row>
    <row r="1155" spans="1:3" x14ac:dyDescent="0.25">
      <c r="A1155" t="s">
        <v>6846</v>
      </c>
      <c r="B1155">
        <v>1154</v>
      </c>
      <c r="C1155" s="1" t="s">
        <v>649</v>
      </c>
    </row>
    <row r="1156" spans="1:3" ht="33" x14ac:dyDescent="0.25">
      <c r="A1156" t="s">
        <v>6846</v>
      </c>
      <c r="B1156">
        <v>1155</v>
      </c>
      <c r="C1156" s="1" t="s">
        <v>1335</v>
      </c>
    </row>
    <row r="1157" spans="1:3" x14ac:dyDescent="0.25">
      <c r="A1157" t="s">
        <v>6846</v>
      </c>
      <c r="B1157">
        <v>1156</v>
      </c>
      <c r="C1157" s="1" t="s">
        <v>1350</v>
      </c>
    </row>
    <row r="1158" spans="1:3" ht="148.5" x14ac:dyDescent="0.25">
      <c r="A1158" t="s">
        <v>6846</v>
      </c>
      <c r="B1158">
        <v>1157</v>
      </c>
      <c r="C1158" s="1" t="s">
        <v>257</v>
      </c>
    </row>
    <row r="1159" spans="1:3" x14ac:dyDescent="0.25">
      <c r="A1159" t="s">
        <v>6846</v>
      </c>
      <c r="B1159">
        <v>1158</v>
      </c>
      <c r="C1159" s="1" t="s">
        <v>478</v>
      </c>
    </row>
    <row r="1160" spans="1:3" x14ac:dyDescent="0.25">
      <c r="A1160" t="s">
        <v>6846</v>
      </c>
      <c r="B1160">
        <v>1159</v>
      </c>
      <c r="C1160" s="1" t="s">
        <v>167</v>
      </c>
    </row>
    <row r="1161" spans="1:3" x14ac:dyDescent="0.25">
      <c r="A1161" t="s">
        <v>6846</v>
      </c>
      <c r="B1161">
        <v>1160</v>
      </c>
      <c r="C1161" s="1" t="s">
        <v>132</v>
      </c>
    </row>
    <row r="1162" spans="1:3" x14ac:dyDescent="0.25">
      <c r="A1162" t="s">
        <v>6846</v>
      </c>
      <c r="B1162">
        <v>1161</v>
      </c>
      <c r="C1162" s="1" t="s">
        <v>252</v>
      </c>
    </row>
    <row r="1163" spans="1:3" x14ac:dyDescent="0.25">
      <c r="A1163" t="s">
        <v>6846</v>
      </c>
      <c r="B1163">
        <v>1162</v>
      </c>
      <c r="C1163" s="1" t="s">
        <v>54</v>
      </c>
    </row>
    <row r="1164" spans="1:3" x14ac:dyDescent="0.25">
      <c r="A1164" t="s">
        <v>6846</v>
      </c>
      <c r="B1164">
        <v>1163</v>
      </c>
      <c r="C1164" s="1" t="s">
        <v>917</v>
      </c>
    </row>
    <row r="1165" spans="1:3" x14ac:dyDescent="0.25">
      <c r="A1165" t="s">
        <v>6846</v>
      </c>
      <c r="B1165">
        <v>1164</v>
      </c>
      <c r="C1165" s="1" t="s">
        <v>1074</v>
      </c>
    </row>
    <row r="1166" spans="1:3" x14ac:dyDescent="0.25">
      <c r="A1166" t="s">
        <v>6846</v>
      </c>
      <c r="B1166">
        <v>1165</v>
      </c>
      <c r="C1166" s="1" t="s">
        <v>44</v>
      </c>
    </row>
    <row r="1167" spans="1:3" x14ac:dyDescent="0.25">
      <c r="A1167" t="s">
        <v>6846</v>
      </c>
      <c r="B1167">
        <v>1166</v>
      </c>
      <c r="C1167" s="1" t="s">
        <v>366</v>
      </c>
    </row>
    <row r="1168" spans="1:3" x14ac:dyDescent="0.25">
      <c r="A1168" t="s">
        <v>6846</v>
      </c>
      <c r="B1168">
        <v>1167</v>
      </c>
      <c r="C1168" s="1" t="s">
        <v>319</v>
      </c>
    </row>
    <row r="1169" spans="1:3" x14ac:dyDescent="0.25">
      <c r="A1169" t="s">
        <v>6846</v>
      </c>
      <c r="B1169">
        <v>1168</v>
      </c>
      <c r="C1169" s="1" t="s">
        <v>983</v>
      </c>
    </row>
    <row r="1170" spans="1:3" x14ac:dyDescent="0.25">
      <c r="A1170" t="s">
        <v>6846</v>
      </c>
      <c r="B1170">
        <v>1169</v>
      </c>
      <c r="C1170" s="1" t="s">
        <v>135</v>
      </c>
    </row>
    <row r="1171" spans="1:3" x14ac:dyDescent="0.25">
      <c r="A1171" t="s">
        <v>6846</v>
      </c>
      <c r="B1171">
        <v>1170</v>
      </c>
      <c r="C1171" s="1" t="s">
        <v>1041</v>
      </c>
    </row>
    <row r="1172" spans="1:3" x14ac:dyDescent="0.25">
      <c r="A1172" t="s">
        <v>6846</v>
      </c>
      <c r="B1172">
        <v>1171</v>
      </c>
      <c r="C1172" s="1" t="s">
        <v>440</v>
      </c>
    </row>
    <row r="1173" spans="1:3" x14ac:dyDescent="0.25">
      <c r="A1173" t="s">
        <v>6846</v>
      </c>
      <c r="B1173">
        <v>1172</v>
      </c>
      <c r="C1173" s="1" t="s">
        <v>376</v>
      </c>
    </row>
    <row r="1174" spans="1:3" x14ac:dyDescent="0.25">
      <c r="A1174" t="s">
        <v>6846</v>
      </c>
      <c r="B1174">
        <v>1173</v>
      </c>
      <c r="C1174" s="1" t="s">
        <v>534</v>
      </c>
    </row>
    <row r="1175" spans="1:3" x14ac:dyDescent="0.25">
      <c r="A1175" t="s">
        <v>6846</v>
      </c>
      <c r="B1175">
        <v>1174</v>
      </c>
      <c r="C1175" s="1" t="s">
        <v>1374</v>
      </c>
    </row>
    <row r="1176" spans="1:3" x14ac:dyDescent="0.25">
      <c r="A1176" t="s">
        <v>6846</v>
      </c>
      <c r="B1176">
        <v>1175</v>
      </c>
      <c r="C1176" s="1" t="s">
        <v>1015</v>
      </c>
    </row>
    <row r="1177" spans="1:3" x14ac:dyDescent="0.25">
      <c r="A1177" t="s">
        <v>6846</v>
      </c>
      <c r="B1177">
        <v>1176</v>
      </c>
      <c r="C1177" s="1" t="s">
        <v>1102</v>
      </c>
    </row>
    <row r="1178" spans="1:3" ht="33" x14ac:dyDescent="0.25">
      <c r="A1178" t="s">
        <v>6846</v>
      </c>
      <c r="B1178">
        <v>1177</v>
      </c>
      <c r="C1178" s="1" t="s">
        <v>576</v>
      </c>
    </row>
    <row r="1179" spans="1:3" x14ac:dyDescent="0.25">
      <c r="A1179" t="s">
        <v>6846</v>
      </c>
      <c r="B1179">
        <v>1178</v>
      </c>
      <c r="C1179" s="1" t="s">
        <v>341</v>
      </c>
    </row>
    <row r="1180" spans="1:3" x14ac:dyDescent="0.25">
      <c r="A1180" t="s">
        <v>6846</v>
      </c>
      <c r="B1180">
        <v>1179</v>
      </c>
      <c r="C1180" s="1" t="s">
        <v>986</v>
      </c>
    </row>
    <row r="1181" spans="1:3" ht="33" x14ac:dyDescent="0.25">
      <c r="A1181" t="s">
        <v>6846</v>
      </c>
      <c r="B1181">
        <v>1180</v>
      </c>
      <c r="C1181" s="1" t="s">
        <v>691</v>
      </c>
    </row>
    <row r="1182" spans="1:3" x14ac:dyDescent="0.25">
      <c r="A1182" t="s">
        <v>6846</v>
      </c>
      <c r="B1182">
        <v>1181</v>
      </c>
      <c r="C1182" s="1" t="s">
        <v>976</v>
      </c>
    </row>
    <row r="1183" spans="1:3" x14ac:dyDescent="0.25">
      <c r="A1183" t="s">
        <v>6846</v>
      </c>
      <c r="B1183">
        <v>1182</v>
      </c>
      <c r="C1183" s="1" t="s">
        <v>315</v>
      </c>
    </row>
    <row r="1184" spans="1:3" x14ac:dyDescent="0.25">
      <c r="A1184" t="s">
        <v>6846</v>
      </c>
      <c r="B1184">
        <v>1183</v>
      </c>
      <c r="C1184" s="1" t="s">
        <v>614</v>
      </c>
    </row>
    <row r="1185" spans="1:3" x14ac:dyDescent="0.25">
      <c r="A1185" t="s">
        <v>6846</v>
      </c>
      <c r="B1185">
        <v>1184</v>
      </c>
      <c r="C1185" s="1" t="s">
        <v>523</v>
      </c>
    </row>
    <row r="1186" spans="1:3" x14ac:dyDescent="0.25">
      <c r="A1186" t="s">
        <v>6846</v>
      </c>
      <c r="B1186">
        <v>1185</v>
      </c>
      <c r="C1186" s="1" t="s">
        <v>70</v>
      </c>
    </row>
    <row r="1187" spans="1:3" x14ac:dyDescent="0.25">
      <c r="A1187" t="s">
        <v>6846</v>
      </c>
      <c r="B1187">
        <v>1186</v>
      </c>
      <c r="C1187" s="1" t="s">
        <v>1006</v>
      </c>
    </row>
    <row r="1188" spans="1:3" x14ac:dyDescent="0.25">
      <c r="A1188" t="s">
        <v>6846</v>
      </c>
      <c r="B1188">
        <v>1187</v>
      </c>
      <c r="C1188" s="1" t="s">
        <v>316</v>
      </c>
    </row>
    <row r="1189" spans="1:3" x14ac:dyDescent="0.25">
      <c r="A1189" t="s">
        <v>6846</v>
      </c>
      <c r="B1189">
        <v>1188</v>
      </c>
      <c r="C1189" s="1" t="s">
        <v>1249</v>
      </c>
    </row>
    <row r="1190" spans="1:3" x14ac:dyDescent="0.25">
      <c r="A1190" t="s">
        <v>6846</v>
      </c>
      <c r="B1190">
        <v>1189</v>
      </c>
      <c r="C1190" s="1" t="s">
        <v>628</v>
      </c>
    </row>
    <row r="1191" spans="1:3" ht="33" x14ac:dyDescent="0.25">
      <c r="A1191" t="s">
        <v>6846</v>
      </c>
      <c r="B1191">
        <v>1190</v>
      </c>
      <c r="C1191" s="1" t="s">
        <v>791</v>
      </c>
    </row>
    <row r="1192" spans="1:3" x14ac:dyDescent="0.25">
      <c r="A1192" t="s">
        <v>6846</v>
      </c>
      <c r="B1192">
        <v>1191</v>
      </c>
      <c r="C1192" s="1" t="s">
        <v>284</v>
      </c>
    </row>
    <row r="1193" spans="1:3" x14ac:dyDescent="0.25">
      <c r="A1193" t="s">
        <v>6846</v>
      </c>
      <c r="B1193">
        <v>1192</v>
      </c>
      <c r="C1193" s="1" t="s">
        <v>994</v>
      </c>
    </row>
    <row r="1194" spans="1:3" x14ac:dyDescent="0.25">
      <c r="A1194" t="s">
        <v>6846</v>
      </c>
      <c r="B1194">
        <v>1193</v>
      </c>
      <c r="C1194" s="1" t="s">
        <v>353</v>
      </c>
    </row>
    <row r="1195" spans="1:3" x14ac:dyDescent="0.25">
      <c r="A1195" t="s">
        <v>6846</v>
      </c>
      <c r="B1195">
        <v>1194</v>
      </c>
      <c r="C1195" s="1" t="s">
        <v>15</v>
      </c>
    </row>
    <row r="1196" spans="1:3" x14ac:dyDescent="0.25">
      <c r="A1196" t="s">
        <v>6846</v>
      </c>
      <c r="B1196">
        <v>1195</v>
      </c>
      <c r="C1196" s="1" t="s">
        <v>237</v>
      </c>
    </row>
    <row r="1197" spans="1:3" x14ac:dyDescent="0.25">
      <c r="A1197" t="s">
        <v>6846</v>
      </c>
      <c r="B1197">
        <v>1196</v>
      </c>
      <c r="C1197" s="1" t="s">
        <v>562</v>
      </c>
    </row>
    <row r="1198" spans="1:3" x14ac:dyDescent="0.25">
      <c r="A1198" t="s">
        <v>6846</v>
      </c>
      <c r="B1198">
        <v>1197</v>
      </c>
      <c r="C1198" s="1" t="s">
        <v>866</v>
      </c>
    </row>
    <row r="1199" spans="1:3" x14ac:dyDescent="0.25">
      <c r="A1199" t="s">
        <v>6846</v>
      </c>
      <c r="B1199">
        <v>1198</v>
      </c>
      <c r="C1199" s="1" t="s">
        <v>995</v>
      </c>
    </row>
    <row r="1200" spans="1:3" x14ac:dyDescent="0.25">
      <c r="A1200" t="s">
        <v>6846</v>
      </c>
      <c r="B1200">
        <v>1199</v>
      </c>
      <c r="C1200" s="1" t="s">
        <v>190</v>
      </c>
    </row>
    <row r="1201" spans="1:3" x14ac:dyDescent="0.25">
      <c r="A1201" t="s">
        <v>6846</v>
      </c>
      <c r="B1201">
        <v>1200</v>
      </c>
      <c r="C1201" s="1" t="s">
        <v>1028</v>
      </c>
    </row>
    <row r="1202" spans="1:3" x14ac:dyDescent="0.25">
      <c r="A1202" t="s">
        <v>6846</v>
      </c>
      <c r="B1202">
        <v>1201</v>
      </c>
      <c r="C1202" s="1" t="s">
        <v>460</v>
      </c>
    </row>
    <row r="1203" spans="1:3" x14ac:dyDescent="0.25">
      <c r="A1203" t="s">
        <v>6846</v>
      </c>
      <c r="B1203">
        <v>1202</v>
      </c>
      <c r="C1203" s="1" t="s">
        <v>696</v>
      </c>
    </row>
    <row r="1204" spans="1:3" x14ac:dyDescent="0.25">
      <c r="A1204" t="s">
        <v>6846</v>
      </c>
      <c r="B1204">
        <v>1203</v>
      </c>
      <c r="C1204" s="1" t="s">
        <v>293</v>
      </c>
    </row>
    <row r="1205" spans="1:3" x14ac:dyDescent="0.25">
      <c r="A1205" t="s">
        <v>6846</v>
      </c>
      <c r="B1205">
        <v>1204</v>
      </c>
      <c r="C1205" s="1" t="s">
        <v>936</v>
      </c>
    </row>
    <row r="1206" spans="1:3" x14ac:dyDescent="0.25">
      <c r="A1206" t="s">
        <v>6846</v>
      </c>
      <c r="B1206">
        <v>1205</v>
      </c>
      <c r="C1206" s="1" t="s">
        <v>389</v>
      </c>
    </row>
    <row r="1207" spans="1:3" x14ac:dyDescent="0.25">
      <c r="A1207" t="s">
        <v>6846</v>
      </c>
      <c r="B1207">
        <v>1206</v>
      </c>
      <c r="C1207" s="1" t="s">
        <v>1215</v>
      </c>
    </row>
    <row r="1208" spans="1:3" x14ac:dyDescent="0.25">
      <c r="A1208" t="s">
        <v>6846</v>
      </c>
      <c r="B1208">
        <v>1207</v>
      </c>
      <c r="C1208" s="1" t="s">
        <v>561</v>
      </c>
    </row>
    <row r="1209" spans="1:3" x14ac:dyDescent="0.25">
      <c r="A1209" t="s">
        <v>6846</v>
      </c>
      <c r="B1209">
        <v>1208</v>
      </c>
      <c r="C1209" s="1" t="s">
        <v>1178</v>
      </c>
    </row>
    <row r="1210" spans="1:3" x14ac:dyDescent="0.25">
      <c r="A1210" t="s">
        <v>6846</v>
      </c>
      <c r="B1210">
        <v>1209</v>
      </c>
      <c r="C1210" s="1" t="s">
        <v>1202</v>
      </c>
    </row>
    <row r="1211" spans="1:3" x14ac:dyDescent="0.25">
      <c r="A1211" t="s">
        <v>6846</v>
      </c>
      <c r="B1211">
        <v>1210</v>
      </c>
      <c r="C1211" s="1" t="s">
        <v>551</v>
      </c>
    </row>
    <row r="1212" spans="1:3" x14ac:dyDescent="0.25">
      <c r="A1212" t="s">
        <v>6846</v>
      </c>
      <c r="B1212">
        <v>1211</v>
      </c>
      <c r="C1212" s="1" t="s">
        <v>52</v>
      </c>
    </row>
    <row r="1213" spans="1:3" x14ac:dyDescent="0.25">
      <c r="A1213" t="s">
        <v>6846</v>
      </c>
      <c r="B1213">
        <v>1212</v>
      </c>
      <c r="C1213" s="1" t="s">
        <v>242</v>
      </c>
    </row>
    <row r="1214" spans="1:3" ht="33" x14ac:dyDescent="0.25">
      <c r="A1214" t="s">
        <v>6846</v>
      </c>
      <c r="B1214">
        <v>1213</v>
      </c>
      <c r="C1214" s="1" t="s">
        <v>168</v>
      </c>
    </row>
    <row r="1215" spans="1:3" x14ac:dyDescent="0.25">
      <c r="A1215" t="s">
        <v>6846</v>
      </c>
      <c r="B1215">
        <v>1214</v>
      </c>
      <c r="C1215" s="1" t="s">
        <v>452</v>
      </c>
    </row>
    <row r="1216" spans="1:3" x14ac:dyDescent="0.25">
      <c r="A1216" t="s">
        <v>6846</v>
      </c>
      <c r="B1216">
        <v>1215</v>
      </c>
      <c r="C1216" s="1" t="s">
        <v>1254</v>
      </c>
    </row>
    <row r="1217" spans="1:3" x14ac:dyDescent="0.25">
      <c r="A1217" t="s">
        <v>6846</v>
      </c>
      <c r="B1217">
        <v>1216</v>
      </c>
      <c r="C1217" s="1" t="s">
        <v>25</v>
      </c>
    </row>
    <row r="1218" spans="1:3" x14ac:dyDescent="0.25">
      <c r="A1218" t="s">
        <v>6846</v>
      </c>
      <c r="B1218">
        <v>1217</v>
      </c>
      <c r="C1218" s="1" t="s">
        <v>285</v>
      </c>
    </row>
    <row r="1219" spans="1:3" x14ac:dyDescent="0.25">
      <c r="A1219" t="s">
        <v>6846</v>
      </c>
      <c r="B1219">
        <v>1218</v>
      </c>
      <c r="C1219" s="1" t="s">
        <v>1321</v>
      </c>
    </row>
    <row r="1220" spans="1:3" x14ac:dyDescent="0.25">
      <c r="A1220" t="s">
        <v>6846</v>
      </c>
      <c r="B1220">
        <v>1219</v>
      </c>
      <c r="C1220" s="1" t="s">
        <v>1043</v>
      </c>
    </row>
    <row r="1221" spans="1:3" x14ac:dyDescent="0.25">
      <c r="A1221" t="s">
        <v>6846</v>
      </c>
      <c r="B1221">
        <v>1220</v>
      </c>
      <c r="C1221" s="1" t="s">
        <v>722</v>
      </c>
    </row>
    <row r="1222" spans="1:3" x14ac:dyDescent="0.25">
      <c r="A1222" t="s">
        <v>6846</v>
      </c>
      <c r="B1222">
        <v>1221</v>
      </c>
      <c r="C1222" s="1" t="s">
        <v>446</v>
      </c>
    </row>
    <row r="1223" spans="1:3" x14ac:dyDescent="0.25">
      <c r="A1223" t="s">
        <v>6846</v>
      </c>
      <c r="B1223">
        <v>1222</v>
      </c>
      <c r="C1223" s="1" t="s">
        <v>1213</v>
      </c>
    </row>
    <row r="1224" spans="1:3" x14ac:dyDescent="0.25">
      <c r="A1224" t="s">
        <v>6846</v>
      </c>
      <c r="B1224">
        <v>1223</v>
      </c>
      <c r="C1224" s="1" t="s">
        <v>456</v>
      </c>
    </row>
    <row r="1225" spans="1:3" x14ac:dyDescent="0.25">
      <c r="A1225" t="s">
        <v>6846</v>
      </c>
      <c r="B1225">
        <v>1224</v>
      </c>
      <c r="C1225" s="1" t="s">
        <v>891</v>
      </c>
    </row>
    <row r="1226" spans="1:3" x14ac:dyDescent="0.25">
      <c r="A1226" t="s">
        <v>6846</v>
      </c>
      <c r="B1226">
        <v>1225</v>
      </c>
      <c r="C1226" s="1" t="s">
        <v>787</v>
      </c>
    </row>
    <row r="1227" spans="1:3" x14ac:dyDescent="0.25">
      <c r="A1227" t="s">
        <v>6846</v>
      </c>
      <c r="B1227">
        <v>1226</v>
      </c>
      <c r="C1227" s="1" t="s">
        <v>990</v>
      </c>
    </row>
    <row r="1228" spans="1:3" x14ac:dyDescent="0.25">
      <c r="A1228" t="s">
        <v>6846</v>
      </c>
      <c r="B1228">
        <v>1227</v>
      </c>
      <c r="C1228" s="1" t="s">
        <v>396</v>
      </c>
    </row>
    <row r="1229" spans="1:3" x14ac:dyDescent="0.25">
      <c r="A1229" t="s">
        <v>6846</v>
      </c>
      <c r="B1229">
        <v>1228</v>
      </c>
      <c r="C1229" s="1" t="s">
        <v>793</v>
      </c>
    </row>
    <row r="1230" spans="1:3" x14ac:dyDescent="0.25">
      <c r="A1230" t="s">
        <v>6846</v>
      </c>
      <c r="B1230">
        <v>1229</v>
      </c>
      <c r="C1230" s="1" t="s">
        <v>595</v>
      </c>
    </row>
    <row r="1231" spans="1:3" x14ac:dyDescent="0.25">
      <c r="A1231" t="s">
        <v>6846</v>
      </c>
      <c r="B1231">
        <v>1230</v>
      </c>
      <c r="C1231" s="1" t="s">
        <v>753</v>
      </c>
    </row>
    <row r="1232" spans="1:3" x14ac:dyDescent="0.25">
      <c r="A1232" t="s">
        <v>6846</v>
      </c>
      <c r="B1232">
        <v>1231</v>
      </c>
      <c r="C1232" s="1" t="s">
        <v>303</v>
      </c>
    </row>
    <row r="1233" spans="1:3" x14ac:dyDescent="0.25">
      <c r="A1233" t="s">
        <v>6846</v>
      </c>
      <c r="B1233">
        <v>1232</v>
      </c>
      <c r="C1233" s="1" t="s">
        <v>66</v>
      </c>
    </row>
    <row r="1234" spans="1:3" x14ac:dyDescent="0.25">
      <c r="A1234" t="s">
        <v>6846</v>
      </c>
      <c r="B1234">
        <v>1233</v>
      </c>
      <c r="C1234" s="1" t="s">
        <v>882</v>
      </c>
    </row>
    <row r="1235" spans="1:3" x14ac:dyDescent="0.25">
      <c r="A1235" t="s">
        <v>6846</v>
      </c>
      <c r="B1235">
        <v>1234</v>
      </c>
      <c r="C1235" s="1" t="s">
        <v>232</v>
      </c>
    </row>
    <row r="1236" spans="1:3" x14ac:dyDescent="0.25">
      <c r="A1236" t="s">
        <v>6846</v>
      </c>
      <c r="B1236">
        <v>1235</v>
      </c>
      <c r="C1236" s="1" t="s">
        <v>64</v>
      </c>
    </row>
    <row r="1237" spans="1:3" x14ac:dyDescent="0.25">
      <c r="A1237" t="s">
        <v>6846</v>
      </c>
      <c r="B1237">
        <v>1236</v>
      </c>
      <c r="C1237" s="1" t="s">
        <v>205</v>
      </c>
    </row>
    <row r="1238" spans="1:3" x14ac:dyDescent="0.25">
      <c r="A1238" t="s">
        <v>6846</v>
      </c>
      <c r="B1238">
        <v>1237</v>
      </c>
      <c r="C1238" s="1" t="s">
        <v>307</v>
      </c>
    </row>
    <row r="1239" spans="1:3" x14ac:dyDescent="0.25">
      <c r="A1239" t="s">
        <v>6846</v>
      </c>
      <c r="B1239">
        <v>1238</v>
      </c>
      <c r="C1239" s="1" t="s">
        <v>588</v>
      </c>
    </row>
    <row r="1240" spans="1:3" x14ac:dyDescent="0.25">
      <c r="A1240" t="s">
        <v>6846</v>
      </c>
      <c r="B1240">
        <v>1239</v>
      </c>
      <c r="C1240" s="1" t="s">
        <v>1192</v>
      </c>
    </row>
    <row r="1241" spans="1:3" x14ac:dyDescent="0.25">
      <c r="A1241" t="s">
        <v>6846</v>
      </c>
      <c r="B1241">
        <v>1240</v>
      </c>
      <c r="C1241" s="1" t="s">
        <v>246</v>
      </c>
    </row>
    <row r="1242" spans="1:3" x14ac:dyDescent="0.25">
      <c r="A1242" t="s">
        <v>6846</v>
      </c>
      <c r="B1242">
        <v>1241</v>
      </c>
      <c r="C1242" s="1" t="s">
        <v>1391</v>
      </c>
    </row>
    <row r="1243" spans="1:3" x14ac:dyDescent="0.25">
      <c r="A1243" t="s">
        <v>6846</v>
      </c>
      <c r="B1243">
        <v>1242</v>
      </c>
      <c r="C1243" s="1" t="s">
        <v>660</v>
      </c>
    </row>
    <row r="1244" spans="1:3" x14ac:dyDescent="0.25">
      <c r="A1244" t="s">
        <v>6846</v>
      </c>
      <c r="B1244">
        <v>1243</v>
      </c>
      <c r="C1244" s="1" t="s">
        <v>915</v>
      </c>
    </row>
    <row r="1245" spans="1:3" x14ac:dyDescent="0.25">
      <c r="A1245" t="s">
        <v>6846</v>
      </c>
      <c r="B1245">
        <v>1244</v>
      </c>
      <c r="C1245" s="1" t="s">
        <v>906</v>
      </c>
    </row>
    <row r="1246" spans="1:3" x14ac:dyDescent="0.25">
      <c r="A1246" t="s">
        <v>6846</v>
      </c>
      <c r="B1246">
        <v>1245</v>
      </c>
      <c r="C1246" s="1" t="s">
        <v>34</v>
      </c>
    </row>
    <row r="1247" spans="1:3" x14ac:dyDescent="0.25">
      <c r="A1247" t="s">
        <v>6846</v>
      </c>
      <c r="B1247">
        <v>1246</v>
      </c>
      <c r="C1247" s="1" t="s">
        <v>455</v>
      </c>
    </row>
    <row r="1248" spans="1:3" x14ac:dyDescent="0.25">
      <c r="A1248" t="s">
        <v>6846</v>
      </c>
      <c r="B1248">
        <v>1247</v>
      </c>
      <c r="C1248" s="1" t="s">
        <v>824</v>
      </c>
    </row>
    <row r="1249" spans="1:3" x14ac:dyDescent="0.25">
      <c r="A1249" t="s">
        <v>6846</v>
      </c>
      <c r="B1249">
        <v>1248</v>
      </c>
      <c r="C1249" s="1" t="s">
        <v>1000</v>
      </c>
    </row>
    <row r="1250" spans="1:3" x14ac:dyDescent="0.25">
      <c r="A1250" t="s">
        <v>6846</v>
      </c>
      <c r="B1250">
        <v>1249</v>
      </c>
      <c r="C1250" s="1" t="s">
        <v>193</v>
      </c>
    </row>
    <row r="1251" spans="1:3" x14ac:dyDescent="0.25">
      <c r="A1251" t="s">
        <v>6846</v>
      </c>
      <c r="B1251">
        <v>1250</v>
      </c>
      <c r="C1251" s="1" t="s">
        <v>105</v>
      </c>
    </row>
    <row r="1252" spans="1:3" x14ac:dyDescent="0.25">
      <c r="A1252" t="s">
        <v>6846</v>
      </c>
      <c r="B1252">
        <v>1251</v>
      </c>
      <c r="C1252" s="1" t="s">
        <v>1005</v>
      </c>
    </row>
    <row r="1253" spans="1:3" x14ac:dyDescent="0.25">
      <c r="A1253" t="s">
        <v>6846</v>
      </c>
      <c r="B1253">
        <v>1252</v>
      </c>
      <c r="C1253" s="1" t="s">
        <v>304</v>
      </c>
    </row>
    <row r="1254" spans="1:3" x14ac:dyDescent="0.25">
      <c r="A1254" t="s">
        <v>6846</v>
      </c>
      <c r="B1254">
        <v>1253</v>
      </c>
      <c r="C1254" s="1" t="s">
        <v>795</v>
      </c>
    </row>
    <row r="1255" spans="1:3" x14ac:dyDescent="0.25">
      <c r="A1255" t="s">
        <v>6846</v>
      </c>
      <c r="B1255">
        <v>1254</v>
      </c>
      <c r="C1255" s="1" t="s">
        <v>535</v>
      </c>
    </row>
    <row r="1256" spans="1:3" x14ac:dyDescent="0.25">
      <c r="A1256" t="s">
        <v>6846</v>
      </c>
      <c r="B1256">
        <v>1255</v>
      </c>
      <c r="C1256" s="1" t="s">
        <v>1171</v>
      </c>
    </row>
    <row r="1257" spans="1:3" ht="33" x14ac:dyDescent="0.25">
      <c r="A1257" t="s">
        <v>6846</v>
      </c>
      <c r="B1257">
        <v>1256</v>
      </c>
      <c r="C1257" s="1" t="s">
        <v>1239</v>
      </c>
    </row>
    <row r="1258" spans="1:3" x14ac:dyDescent="0.25">
      <c r="A1258" t="s">
        <v>6846</v>
      </c>
      <c r="B1258">
        <v>1257</v>
      </c>
      <c r="C1258" s="1" t="s">
        <v>413</v>
      </c>
    </row>
    <row r="1259" spans="1:3" x14ac:dyDescent="0.25">
      <c r="A1259" t="s">
        <v>6846</v>
      </c>
      <c r="B1259">
        <v>1258</v>
      </c>
      <c r="C1259" s="1" t="s">
        <v>822</v>
      </c>
    </row>
    <row r="1260" spans="1:3" x14ac:dyDescent="0.25">
      <c r="A1260" t="s">
        <v>6846</v>
      </c>
      <c r="B1260">
        <v>1259</v>
      </c>
      <c r="C1260" s="1" t="s">
        <v>1390</v>
      </c>
    </row>
    <row r="1261" spans="1:3" x14ac:dyDescent="0.25">
      <c r="A1261" t="s">
        <v>6846</v>
      </c>
      <c r="B1261">
        <v>1260</v>
      </c>
      <c r="C1261" s="1" t="s">
        <v>178</v>
      </c>
    </row>
    <row r="1262" spans="1:3" x14ac:dyDescent="0.25">
      <c r="A1262" t="s">
        <v>6846</v>
      </c>
      <c r="B1262">
        <v>1261</v>
      </c>
      <c r="C1262" s="1" t="s">
        <v>418</v>
      </c>
    </row>
    <row r="1263" spans="1:3" x14ac:dyDescent="0.25">
      <c r="A1263" t="s">
        <v>6846</v>
      </c>
      <c r="B1263">
        <v>1262</v>
      </c>
      <c r="C1263" s="1" t="s">
        <v>558</v>
      </c>
    </row>
    <row r="1264" spans="1:3" x14ac:dyDescent="0.25">
      <c r="A1264" t="s">
        <v>6846</v>
      </c>
      <c r="B1264">
        <v>1263</v>
      </c>
      <c r="C1264" s="1" t="s">
        <v>597</v>
      </c>
    </row>
    <row r="1265" spans="1:3" x14ac:dyDescent="0.25">
      <c r="A1265" t="s">
        <v>6846</v>
      </c>
      <c r="B1265">
        <v>1264</v>
      </c>
      <c r="C1265" s="1" t="s">
        <v>395</v>
      </c>
    </row>
    <row r="1266" spans="1:3" x14ac:dyDescent="0.25">
      <c r="A1266" t="s">
        <v>6846</v>
      </c>
      <c r="B1266">
        <v>1265</v>
      </c>
      <c r="C1266" s="1" t="s">
        <v>110</v>
      </c>
    </row>
    <row r="1267" spans="1:3" x14ac:dyDescent="0.25">
      <c r="A1267" t="s">
        <v>6846</v>
      </c>
      <c r="B1267">
        <v>1266</v>
      </c>
      <c r="C1267" s="1" t="s">
        <v>495</v>
      </c>
    </row>
    <row r="1268" spans="1:3" ht="33" x14ac:dyDescent="0.25">
      <c r="A1268" t="s">
        <v>6846</v>
      </c>
      <c r="B1268">
        <v>1267</v>
      </c>
      <c r="C1268" s="1" t="s">
        <v>703</v>
      </c>
    </row>
    <row r="1269" spans="1:3" x14ac:dyDescent="0.25">
      <c r="A1269" t="s">
        <v>6846</v>
      </c>
      <c r="B1269">
        <v>1268</v>
      </c>
      <c r="C1269" s="1" t="s">
        <v>661</v>
      </c>
    </row>
    <row r="1270" spans="1:3" x14ac:dyDescent="0.25">
      <c r="A1270" t="s">
        <v>6846</v>
      </c>
      <c r="B1270">
        <v>1269</v>
      </c>
      <c r="C1270" s="1" t="s">
        <v>740</v>
      </c>
    </row>
    <row r="1271" spans="1:3" x14ac:dyDescent="0.25">
      <c r="A1271" t="s">
        <v>6846</v>
      </c>
      <c r="B1271">
        <v>1270</v>
      </c>
      <c r="C1271" s="1" t="s">
        <v>720</v>
      </c>
    </row>
    <row r="1272" spans="1:3" x14ac:dyDescent="0.25">
      <c r="A1272" t="s">
        <v>6846</v>
      </c>
      <c r="B1272">
        <v>1271</v>
      </c>
      <c r="C1272" s="1" t="s">
        <v>476</v>
      </c>
    </row>
    <row r="1273" spans="1:3" x14ac:dyDescent="0.25">
      <c r="A1273" t="s">
        <v>6846</v>
      </c>
      <c r="B1273">
        <v>1272</v>
      </c>
      <c r="C1273" s="1" t="s">
        <v>1407</v>
      </c>
    </row>
    <row r="1274" spans="1:3" x14ac:dyDescent="0.25">
      <c r="A1274" t="s">
        <v>6846</v>
      </c>
      <c r="B1274">
        <v>1273</v>
      </c>
      <c r="C1274" s="1" t="s">
        <v>579</v>
      </c>
    </row>
    <row r="1275" spans="1:3" x14ac:dyDescent="0.25">
      <c r="A1275" t="s">
        <v>6846</v>
      </c>
      <c r="B1275">
        <v>1274</v>
      </c>
      <c r="C1275" s="1" t="s">
        <v>1269</v>
      </c>
    </row>
    <row r="1276" spans="1:3" x14ac:dyDescent="0.25">
      <c r="A1276" t="s">
        <v>6846</v>
      </c>
      <c r="B1276">
        <v>1275</v>
      </c>
      <c r="C1276" s="1" t="s">
        <v>725</v>
      </c>
    </row>
    <row r="1277" spans="1:3" x14ac:dyDescent="0.25">
      <c r="A1277" t="s">
        <v>6846</v>
      </c>
      <c r="B1277">
        <v>1276</v>
      </c>
      <c r="C1277" s="1" t="s">
        <v>1396</v>
      </c>
    </row>
    <row r="1278" spans="1:3" x14ac:dyDescent="0.25">
      <c r="A1278" t="s">
        <v>6846</v>
      </c>
      <c r="B1278">
        <v>1277</v>
      </c>
      <c r="C1278" s="1" t="s">
        <v>578</v>
      </c>
    </row>
    <row r="1279" spans="1:3" x14ac:dyDescent="0.25">
      <c r="A1279" t="s">
        <v>6846</v>
      </c>
      <c r="B1279">
        <v>1278</v>
      </c>
      <c r="C1279" s="1" t="s">
        <v>728</v>
      </c>
    </row>
    <row r="1280" spans="1:3" x14ac:dyDescent="0.25">
      <c r="A1280" t="s">
        <v>6846</v>
      </c>
      <c r="B1280">
        <v>1279</v>
      </c>
      <c r="C1280" s="1" t="s">
        <v>137</v>
      </c>
    </row>
    <row r="1281" spans="1:3" ht="82.5" x14ac:dyDescent="0.25">
      <c r="A1281" t="s">
        <v>6846</v>
      </c>
      <c r="B1281">
        <v>1280</v>
      </c>
      <c r="C1281" s="1" t="s">
        <v>195</v>
      </c>
    </row>
    <row r="1282" spans="1:3" x14ac:dyDescent="0.25">
      <c r="A1282" t="s">
        <v>6846</v>
      </c>
      <c r="B1282">
        <v>1281</v>
      </c>
      <c r="C1282" s="1" t="s">
        <v>1221</v>
      </c>
    </row>
    <row r="1283" spans="1:3" x14ac:dyDescent="0.25">
      <c r="A1283" t="s">
        <v>6846</v>
      </c>
      <c r="B1283">
        <v>1282</v>
      </c>
      <c r="C1283" s="1" t="s">
        <v>175</v>
      </c>
    </row>
    <row r="1284" spans="1:3" x14ac:dyDescent="0.25">
      <c r="A1284" t="s">
        <v>6846</v>
      </c>
      <c r="B1284">
        <v>1283</v>
      </c>
      <c r="C1284" s="1" t="s">
        <v>517</v>
      </c>
    </row>
    <row r="1285" spans="1:3" x14ac:dyDescent="0.25">
      <c r="A1285" t="s">
        <v>6846</v>
      </c>
      <c r="B1285">
        <v>1284</v>
      </c>
      <c r="C1285" s="1" t="s">
        <v>685</v>
      </c>
    </row>
    <row r="1286" spans="1:3" x14ac:dyDescent="0.25">
      <c r="A1286" t="s">
        <v>6846</v>
      </c>
      <c r="B1286">
        <v>1285</v>
      </c>
      <c r="C1286" s="1" t="s">
        <v>96</v>
      </c>
    </row>
    <row r="1287" spans="1:3" x14ac:dyDescent="0.25">
      <c r="A1287" t="s">
        <v>6846</v>
      </c>
      <c r="B1287">
        <v>1286</v>
      </c>
      <c r="C1287" s="1" t="s">
        <v>557</v>
      </c>
    </row>
    <row r="1288" spans="1:3" x14ac:dyDescent="0.25">
      <c r="A1288" t="s">
        <v>6846</v>
      </c>
      <c r="B1288">
        <v>1287</v>
      </c>
      <c r="C1288" s="1" t="s">
        <v>549</v>
      </c>
    </row>
    <row r="1289" spans="1:3" x14ac:dyDescent="0.25">
      <c r="A1289" t="s">
        <v>6846</v>
      </c>
      <c r="B1289">
        <v>1288</v>
      </c>
      <c r="C1289" s="1" t="s">
        <v>841</v>
      </c>
    </row>
    <row r="1290" spans="1:3" x14ac:dyDescent="0.25">
      <c r="A1290" t="s">
        <v>6846</v>
      </c>
      <c r="B1290">
        <v>1289</v>
      </c>
      <c r="C1290" s="1" t="s">
        <v>1435</v>
      </c>
    </row>
    <row r="1291" spans="1:3" x14ac:dyDescent="0.25">
      <c r="A1291" t="s">
        <v>6846</v>
      </c>
      <c r="B1291">
        <v>1290</v>
      </c>
      <c r="C1291" s="1" t="s">
        <v>635</v>
      </c>
    </row>
    <row r="1292" spans="1:3" x14ac:dyDescent="0.25">
      <c r="A1292" t="s">
        <v>6846</v>
      </c>
      <c r="B1292">
        <v>1291</v>
      </c>
      <c r="C1292" s="1" t="s">
        <v>1118</v>
      </c>
    </row>
    <row r="1293" spans="1:3" x14ac:dyDescent="0.25">
      <c r="A1293" t="s">
        <v>6846</v>
      </c>
      <c r="B1293">
        <v>1292</v>
      </c>
      <c r="C1293" s="1" t="s">
        <v>430</v>
      </c>
    </row>
    <row r="1294" spans="1:3" x14ac:dyDescent="0.25">
      <c r="A1294" t="s">
        <v>6846</v>
      </c>
      <c r="B1294">
        <v>1293</v>
      </c>
      <c r="C1294" s="1" t="s">
        <v>923</v>
      </c>
    </row>
    <row r="1295" spans="1:3" x14ac:dyDescent="0.25">
      <c r="A1295" t="s">
        <v>6846</v>
      </c>
      <c r="B1295">
        <v>1294</v>
      </c>
      <c r="C1295" s="1" t="s">
        <v>397</v>
      </c>
    </row>
    <row r="1296" spans="1:3" x14ac:dyDescent="0.25">
      <c r="A1296" t="s">
        <v>6846</v>
      </c>
      <c r="B1296">
        <v>1295</v>
      </c>
      <c r="C1296" s="1" t="s">
        <v>1140</v>
      </c>
    </row>
    <row r="1297" spans="1:3" x14ac:dyDescent="0.25">
      <c r="A1297" t="s">
        <v>6846</v>
      </c>
      <c r="B1297">
        <v>1296</v>
      </c>
      <c r="C1297" s="1" t="s">
        <v>641</v>
      </c>
    </row>
    <row r="1298" spans="1:3" x14ac:dyDescent="0.25">
      <c r="A1298" t="s">
        <v>6846</v>
      </c>
      <c r="B1298">
        <v>1297</v>
      </c>
      <c r="C1298" s="1" t="s">
        <v>764</v>
      </c>
    </row>
    <row r="1299" spans="1:3" x14ac:dyDescent="0.25">
      <c r="A1299" t="s">
        <v>6846</v>
      </c>
      <c r="B1299">
        <v>1298</v>
      </c>
      <c r="C1299" s="1" t="s">
        <v>1234</v>
      </c>
    </row>
    <row r="1300" spans="1:3" x14ac:dyDescent="0.25">
      <c r="A1300" t="s">
        <v>6846</v>
      </c>
      <c r="B1300">
        <v>1299</v>
      </c>
      <c r="C1300" s="1" t="s">
        <v>146</v>
      </c>
    </row>
    <row r="1301" spans="1:3" x14ac:dyDescent="0.25">
      <c r="A1301" t="s">
        <v>6846</v>
      </c>
      <c r="B1301">
        <v>1300</v>
      </c>
      <c r="C1301" s="1" t="s">
        <v>601</v>
      </c>
    </row>
    <row r="1302" spans="1:3" x14ac:dyDescent="0.25">
      <c r="A1302" t="s">
        <v>6846</v>
      </c>
      <c r="B1302">
        <v>1301</v>
      </c>
      <c r="C1302" s="1" t="s">
        <v>895</v>
      </c>
    </row>
    <row r="1303" spans="1:3" x14ac:dyDescent="0.25">
      <c r="A1303" t="s">
        <v>6846</v>
      </c>
      <c r="B1303">
        <v>1302</v>
      </c>
      <c r="C1303" s="1" t="s">
        <v>1172</v>
      </c>
    </row>
    <row r="1304" spans="1:3" x14ac:dyDescent="0.25">
      <c r="A1304" t="s">
        <v>6846</v>
      </c>
      <c r="B1304">
        <v>1303</v>
      </c>
      <c r="C1304" s="1" t="s">
        <v>481</v>
      </c>
    </row>
    <row r="1305" spans="1:3" x14ac:dyDescent="0.25">
      <c r="A1305" t="s">
        <v>6846</v>
      </c>
      <c r="B1305">
        <v>1304</v>
      </c>
      <c r="C1305" s="1" t="s">
        <v>510</v>
      </c>
    </row>
    <row r="1306" spans="1:3" x14ac:dyDescent="0.25">
      <c r="A1306" t="s">
        <v>6846</v>
      </c>
      <c r="B1306">
        <v>1305</v>
      </c>
      <c r="C1306" s="1" t="s">
        <v>334</v>
      </c>
    </row>
    <row r="1307" spans="1:3" ht="49.5" x14ac:dyDescent="0.25">
      <c r="A1307" t="s">
        <v>6846</v>
      </c>
      <c r="B1307">
        <v>1306</v>
      </c>
      <c r="C1307" s="1" t="s">
        <v>320</v>
      </c>
    </row>
    <row r="1308" spans="1:3" x14ac:dyDescent="0.25">
      <c r="A1308" t="s">
        <v>6846</v>
      </c>
      <c r="B1308">
        <v>1307</v>
      </c>
      <c r="C1308" s="1" t="s">
        <v>958</v>
      </c>
    </row>
    <row r="1309" spans="1:3" x14ac:dyDescent="0.25">
      <c r="A1309" t="s">
        <v>6846</v>
      </c>
      <c r="B1309">
        <v>1308</v>
      </c>
      <c r="C1309" s="1" t="s">
        <v>731</v>
      </c>
    </row>
    <row r="1310" spans="1:3" x14ac:dyDescent="0.25">
      <c r="A1310" t="s">
        <v>6846</v>
      </c>
      <c r="B1310">
        <v>1309</v>
      </c>
      <c r="C1310" s="1" t="s">
        <v>1410</v>
      </c>
    </row>
    <row r="1311" spans="1:3" ht="33" x14ac:dyDescent="0.25">
      <c r="A1311" t="s">
        <v>6846</v>
      </c>
      <c r="B1311">
        <v>1310</v>
      </c>
      <c r="C1311" s="1" t="s">
        <v>1243</v>
      </c>
    </row>
    <row r="1312" spans="1:3" x14ac:dyDescent="0.25">
      <c r="A1312" t="s">
        <v>6846</v>
      </c>
      <c r="B1312">
        <v>1311</v>
      </c>
      <c r="C1312" s="1" t="s">
        <v>1242</v>
      </c>
    </row>
    <row r="1313" spans="1:3" x14ac:dyDescent="0.25">
      <c r="A1313" t="s">
        <v>6846</v>
      </c>
      <c r="B1313">
        <v>1312</v>
      </c>
      <c r="C1313" s="1" t="s">
        <v>931</v>
      </c>
    </row>
    <row r="1314" spans="1:3" x14ac:dyDescent="0.25">
      <c r="A1314" t="s">
        <v>6846</v>
      </c>
      <c r="B1314">
        <v>1313</v>
      </c>
      <c r="C1314" s="1" t="s">
        <v>51</v>
      </c>
    </row>
    <row r="1315" spans="1:3" x14ac:dyDescent="0.25">
      <c r="A1315" t="s">
        <v>6846</v>
      </c>
      <c r="B1315">
        <v>1314</v>
      </c>
      <c r="C1315" s="1" t="s">
        <v>799</v>
      </c>
    </row>
    <row r="1316" spans="1:3" ht="49.5" x14ac:dyDescent="0.25">
      <c r="A1316" t="s">
        <v>6846</v>
      </c>
      <c r="B1316">
        <v>1315</v>
      </c>
      <c r="C1316" s="1" t="s">
        <v>1236</v>
      </c>
    </row>
    <row r="1317" spans="1:3" x14ac:dyDescent="0.25">
      <c r="A1317" t="s">
        <v>6846</v>
      </c>
      <c r="B1317">
        <v>1316</v>
      </c>
      <c r="C1317" s="1" t="s">
        <v>509</v>
      </c>
    </row>
    <row r="1318" spans="1:3" x14ac:dyDescent="0.25">
      <c r="A1318" t="s">
        <v>6846</v>
      </c>
      <c r="B1318">
        <v>1317</v>
      </c>
      <c r="C1318" s="1" t="s">
        <v>414</v>
      </c>
    </row>
    <row r="1319" spans="1:3" x14ac:dyDescent="0.25">
      <c r="A1319" t="s">
        <v>6846</v>
      </c>
      <c r="B1319">
        <v>1318</v>
      </c>
      <c r="C1319" s="1" t="s">
        <v>1157</v>
      </c>
    </row>
    <row r="1320" spans="1:3" x14ac:dyDescent="0.25">
      <c r="A1320" t="s">
        <v>6846</v>
      </c>
      <c r="B1320">
        <v>1319</v>
      </c>
      <c r="C1320" s="1" t="s">
        <v>1268</v>
      </c>
    </row>
    <row r="1321" spans="1:3" x14ac:dyDescent="0.25">
      <c r="A1321" t="s">
        <v>6846</v>
      </c>
      <c r="B1321">
        <v>1320</v>
      </c>
      <c r="C1321" s="1" t="s">
        <v>583</v>
      </c>
    </row>
    <row r="1322" spans="1:3" x14ac:dyDescent="0.25">
      <c r="A1322" t="s">
        <v>6846</v>
      </c>
      <c r="B1322">
        <v>1321</v>
      </c>
      <c r="C1322" s="1" t="s">
        <v>499</v>
      </c>
    </row>
    <row r="1323" spans="1:3" x14ac:dyDescent="0.25">
      <c r="A1323" t="s">
        <v>6846</v>
      </c>
      <c r="B1323">
        <v>1322</v>
      </c>
      <c r="C1323" s="1" t="s">
        <v>186</v>
      </c>
    </row>
    <row r="1324" spans="1:3" x14ac:dyDescent="0.25">
      <c r="A1324" t="s">
        <v>6846</v>
      </c>
      <c r="B1324">
        <v>1323</v>
      </c>
      <c r="C1324" s="1" t="s">
        <v>262</v>
      </c>
    </row>
    <row r="1325" spans="1:3" x14ac:dyDescent="0.25">
      <c r="A1325" t="s">
        <v>6846</v>
      </c>
      <c r="B1325">
        <v>1324</v>
      </c>
      <c r="C1325" s="1" t="s">
        <v>431</v>
      </c>
    </row>
    <row r="1326" spans="1:3" x14ac:dyDescent="0.25">
      <c r="A1326" t="s">
        <v>6846</v>
      </c>
      <c r="B1326">
        <v>1325</v>
      </c>
      <c r="C1326" s="1" t="s">
        <v>203</v>
      </c>
    </row>
    <row r="1327" spans="1:3" x14ac:dyDescent="0.25">
      <c r="A1327" t="s">
        <v>6846</v>
      </c>
      <c r="B1327">
        <v>1326</v>
      </c>
      <c r="C1327" s="1" t="s">
        <v>636</v>
      </c>
    </row>
    <row r="1328" spans="1:3" x14ac:dyDescent="0.25">
      <c r="A1328" t="s">
        <v>6846</v>
      </c>
      <c r="B1328">
        <v>1327</v>
      </c>
      <c r="C1328" s="1" t="s">
        <v>978</v>
      </c>
    </row>
    <row r="1329" spans="1:3" x14ac:dyDescent="0.25">
      <c r="A1329" t="s">
        <v>6846</v>
      </c>
      <c r="B1329">
        <v>1328</v>
      </c>
      <c r="C1329" s="1" t="s">
        <v>53</v>
      </c>
    </row>
    <row r="1330" spans="1:3" x14ac:dyDescent="0.25">
      <c r="A1330" t="s">
        <v>6846</v>
      </c>
      <c r="B1330">
        <v>1329</v>
      </c>
      <c r="C1330" s="1" t="s">
        <v>374</v>
      </c>
    </row>
    <row r="1331" spans="1:3" x14ac:dyDescent="0.25">
      <c r="A1331" t="s">
        <v>6846</v>
      </c>
      <c r="B1331">
        <v>1330</v>
      </c>
      <c r="C1331" s="1" t="s">
        <v>871</v>
      </c>
    </row>
    <row r="1332" spans="1:3" x14ac:dyDescent="0.25">
      <c r="A1332" t="s">
        <v>6846</v>
      </c>
      <c r="B1332">
        <v>1331</v>
      </c>
      <c r="C1332" s="1" t="s">
        <v>471</v>
      </c>
    </row>
    <row r="1333" spans="1:3" x14ac:dyDescent="0.25">
      <c r="A1333" t="s">
        <v>6846</v>
      </c>
      <c r="B1333">
        <v>1332</v>
      </c>
      <c r="C1333" s="1" t="s">
        <v>674</v>
      </c>
    </row>
    <row r="1334" spans="1:3" ht="33" x14ac:dyDescent="0.25">
      <c r="A1334" t="s">
        <v>6846</v>
      </c>
      <c r="B1334">
        <v>1333</v>
      </c>
      <c r="C1334" s="1" t="s">
        <v>350</v>
      </c>
    </row>
    <row r="1335" spans="1:3" x14ac:dyDescent="0.25">
      <c r="A1335" t="s">
        <v>6846</v>
      </c>
      <c r="B1335">
        <v>1334</v>
      </c>
      <c r="C1335" s="1" t="s">
        <v>1058</v>
      </c>
    </row>
    <row r="1336" spans="1:3" x14ac:dyDescent="0.25">
      <c r="A1336" t="s">
        <v>6846</v>
      </c>
      <c r="B1336">
        <v>1335</v>
      </c>
      <c r="C1336" s="1" t="s">
        <v>974</v>
      </c>
    </row>
    <row r="1337" spans="1:3" x14ac:dyDescent="0.25">
      <c r="A1337" t="s">
        <v>6846</v>
      </c>
      <c r="B1337">
        <v>1336</v>
      </c>
      <c r="C1337" s="1" t="s">
        <v>131</v>
      </c>
    </row>
    <row r="1338" spans="1:3" x14ac:dyDescent="0.25">
      <c r="A1338" t="s">
        <v>6846</v>
      </c>
      <c r="B1338">
        <v>1337</v>
      </c>
      <c r="C1338" s="1" t="s">
        <v>1241</v>
      </c>
    </row>
    <row r="1339" spans="1:3" ht="66" x14ac:dyDescent="0.25">
      <c r="A1339" t="s">
        <v>6846</v>
      </c>
      <c r="B1339">
        <v>1338</v>
      </c>
      <c r="C1339" s="1" t="s">
        <v>189</v>
      </c>
    </row>
    <row r="1340" spans="1:3" x14ac:dyDescent="0.25">
      <c r="A1340" t="s">
        <v>6846</v>
      </c>
      <c r="B1340">
        <v>1339</v>
      </c>
      <c r="C1340" s="1" t="s">
        <v>1214</v>
      </c>
    </row>
    <row r="1341" spans="1:3" x14ac:dyDescent="0.25">
      <c r="A1341" t="s">
        <v>6846</v>
      </c>
      <c r="B1341">
        <v>1340</v>
      </c>
      <c r="C1341" s="1" t="s">
        <v>213</v>
      </c>
    </row>
    <row r="1342" spans="1:3" x14ac:dyDescent="0.25">
      <c r="A1342" t="s">
        <v>6846</v>
      </c>
      <c r="B1342">
        <v>1341</v>
      </c>
      <c r="C1342" s="1" t="s">
        <v>979</v>
      </c>
    </row>
    <row r="1343" spans="1:3" x14ac:dyDescent="0.25">
      <c r="A1343" t="s">
        <v>6846</v>
      </c>
      <c r="B1343">
        <v>1342</v>
      </c>
      <c r="C1343" s="1" t="s">
        <v>377</v>
      </c>
    </row>
    <row r="1344" spans="1:3" x14ac:dyDescent="0.25">
      <c r="A1344" t="s">
        <v>6846</v>
      </c>
      <c r="B1344">
        <v>1343</v>
      </c>
      <c r="C1344" s="1" t="s">
        <v>754</v>
      </c>
    </row>
    <row r="1345" spans="1:3" x14ac:dyDescent="0.25">
      <c r="A1345" t="s">
        <v>6846</v>
      </c>
      <c r="B1345">
        <v>1344</v>
      </c>
      <c r="C1345" s="1" t="s">
        <v>1027</v>
      </c>
    </row>
    <row r="1346" spans="1:3" x14ac:dyDescent="0.25">
      <c r="A1346" t="s">
        <v>6846</v>
      </c>
      <c r="B1346">
        <v>1345</v>
      </c>
      <c r="C1346" s="1" t="s">
        <v>602</v>
      </c>
    </row>
    <row r="1347" spans="1:3" x14ac:dyDescent="0.25">
      <c r="A1347" t="s">
        <v>6846</v>
      </c>
      <c r="B1347">
        <v>1346</v>
      </c>
      <c r="C1347" s="1" t="s">
        <v>1217</v>
      </c>
    </row>
    <row r="1348" spans="1:3" x14ac:dyDescent="0.25">
      <c r="A1348" t="s">
        <v>6846</v>
      </c>
      <c r="B1348">
        <v>1347</v>
      </c>
      <c r="C1348" s="1" t="s">
        <v>55</v>
      </c>
    </row>
    <row r="1349" spans="1:3" x14ac:dyDescent="0.25">
      <c r="A1349" t="s">
        <v>6846</v>
      </c>
      <c r="B1349">
        <v>1348</v>
      </c>
      <c r="C1349" s="1" t="s">
        <v>22</v>
      </c>
    </row>
    <row r="1350" spans="1:3" x14ac:dyDescent="0.25">
      <c r="A1350" t="s">
        <v>6846</v>
      </c>
      <c r="B1350">
        <v>1349</v>
      </c>
      <c r="C1350" s="1" t="s">
        <v>1266</v>
      </c>
    </row>
    <row r="1351" spans="1:3" x14ac:dyDescent="0.25">
      <c r="A1351" t="s">
        <v>6846</v>
      </c>
      <c r="B1351">
        <v>1350</v>
      </c>
      <c r="C1351" s="1" t="s">
        <v>91</v>
      </c>
    </row>
    <row r="1352" spans="1:3" x14ac:dyDescent="0.25">
      <c r="A1352" t="s">
        <v>6846</v>
      </c>
      <c r="B1352">
        <v>1351</v>
      </c>
      <c r="C1352" s="1" t="s">
        <v>391</v>
      </c>
    </row>
    <row r="1353" spans="1:3" x14ac:dyDescent="0.25">
      <c r="A1353" t="s">
        <v>6846</v>
      </c>
      <c r="B1353">
        <v>1352</v>
      </c>
      <c r="C1353" s="1" t="s">
        <v>1098</v>
      </c>
    </row>
    <row r="1354" spans="1:3" x14ac:dyDescent="0.25">
      <c r="A1354" t="s">
        <v>6846</v>
      </c>
      <c r="B1354">
        <v>1353</v>
      </c>
      <c r="C1354" s="1" t="s">
        <v>832</v>
      </c>
    </row>
    <row r="1355" spans="1:3" x14ac:dyDescent="0.25">
      <c r="A1355" t="s">
        <v>6846</v>
      </c>
      <c r="B1355">
        <v>1354</v>
      </c>
      <c r="C1355" s="1" t="s">
        <v>265</v>
      </c>
    </row>
    <row r="1356" spans="1:3" ht="33" x14ac:dyDescent="0.25">
      <c r="A1356" t="s">
        <v>6846</v>
      </c>
      <c r="B1356">
        <v>1355</v>
      </c>
      <c r="C1356" s="1" t="s">
        <v>524</v>
      </c>
    </row>
    <row r="1357" spans="1:3" x14ac:dyDescent="0.25">
      <c r="A1357" t="s">
        <v>6846</v>
      </c>
      <c r="B1357">
        <v>1356</v>
      </c>
      <c r="C1357" s="1" t="s">
        <v>148</v>
      </c>
    </row>
    <row r="1358" spans="1:3" x14ac:dyDescent="0.25">
      <c r="A1358" t="s">
        <v>6846</v>
      </c>
      <c r="B1358">
        <v>1357</v>
      </c>
      <c r="C1358" s="1" t="s">
        <v>956</v>
      </c>
    </row>
    <row r="1359" spans="1:3" x14ac:dyDescent="0.25">
      <c r="A1359" t="s">
        <v>6846</v>
      </c>
      <c r="B1359">
        <v>1358</v>
      </c>
      <c r="C1359" s="1" t="s">
        <v>1393</v>
      </c>
    </row>
    <row r="1360" spans="1:3" x14ac:dyDescent="0.25">
      <c r="A1360" t="s">
        <v>6846</v>
      </c>
      <c r="B1360">
        <v>1359</v>
      </c>
      <c r="C1360" s="1" t="s">
        <v>1298</v>
      </c>
    </row>
    <row r="1361" spans="1:3" x14ac:dyDescent="0.25">
      <c r="A1361" t="s">
        <v>6846</v>
      </c>
      <c r="B1361">
        <v>1360</v>
      </c>
      <c r="C1361" s="1" t="s">
        <v>1251</v>
      </c>
    </row>
    <row r="1362" spans="1:3" x14ac:dyDescent="0.25">
      <c r="A1362" t="s">
        <v>6846</v>
      </c>
      <c r="B1362">
        <v>1361</v>
      </c>
      <c r="C1362" s="1" t="s">
        <v>710</v>
      </c>
    </row>
    <row r="1363" spans="1:3" x14ac:dyDescent="0.25">
      <c r="A1363" t="s">
        <v>6846</v>
      </c>
      <c r="B1363">
        <v>1362</v>
      </c>
      <c r="C1363" s="1" t="s">
        <v>883</v>
      </c>
    </row>
    <row r="1364" spans="1:3" x14ac:dyDescent="0.25">
      <c r="A1364" t="s">
        <v>6846</v>
      </c>
      <c r="B1364">
        <v>1363</v>
      </c>
      <c r="C1364" s="1" t="s">
        <v>937</v>
      </c>
    </row>
    <row r="1365" spans="1:3" x14ac:dyDescent="0.25">
      <c r="A1365" t="s">
        <v>6846</v>
      </c>
      <c r="B1365">
        <v>1364</v>
      </c>
      <c r="C1365" s="1" t="s">
        <v>470</v>
      </c>
    </row>
    <row r="1366" spans="1:3" x14ac:dyDescent="0.25">
      <c r="A1366" t="s">
        <v>6846</v>
      </c>
      <c r="B1366">
        <v>1365</v>
      </c>
      <c r="C1366" s="1" t="s">
        <v>425</v>
      </c>
    </row>
    <row r="1367" spans="1:3" ht="33" x14ac:dyDescent="0.25">
      <c r="A1367" t="s">
        <v>6846</v>
      </c>
      <c r="B1367">
        <v>1366</v>
      </c>
      <c r="C1367" s="1" t="s">
        <v>887</v>
      </c>
    </row>
    <row r="1368" spans="1:3" x14ac:dyDescent="0.25">
      <c r="A1368" t="s">
        <v>6846</v>
      </c>
      <c r="B1368">
        <v>1367</v>
      </c>
      <c r="C1368" s="1" t="s">
        <v>511</v>
      </c>
    </row>
    <row r="1369" spans="1:3" x14ac:dyDescent="0.25">
      <c r="A1369" t="s">
        <v>6846</v>
      </c>
      <c r="B1369">
        <v>1368</v>
      </c>
      <c r="C1369" s="1" t="s">
        <v>92</v>
      </c>
    </row>
    <row r="1370" spans="1:3" x14ac:dyDescent="0.25">
      <c r="A1370" t="s">
        <v>6846</v>
      </c>
      <c r="B1370">
        <v>1369</v>
      </c>
      <c r="C1370" s="1" t="s">
        <v>188</v>
      </c>
    </row>
    <row r="1371" spans="1:3" x14ac:dyDescent="0.25">
      <c r="A1371" t="s">
        <v>6846</v>
      </c>
      <c r="B1371">
        <v>1370</v>
      </c>
      <c r="C1371" s="1" t="s">
        <v>742</v>
      </c>
    </row>
    <row r="1372" spans="1:3" x14ac:dyDescent="0.25">
      <c r="A1372" t="s">
        <v>6846</v>
      </c>
      <c r="B1372">
        <v>1371</v>
      </c>
      <c r="C1372" s="1" t="s">
        <v>796</v>
      </c>
    </row>
    <row r="1373" spans="1:3" x14ac:dyDescent="0.25">
      <c r="A1373" t="s">
        <v>6846</v>
      </c>
      <c r="B1373">
        <v>1372</v>
      </c>
      <c r="C1373" s="1" t="s">
        <v>142</v>
      </c>
    </row>
    <row r="1374" spans="1:3" ht="33" x14ac:dyDescent="0.25">
      <c r="A1374" t="s">
        <v>6846</v>
      </c>
      <c r="B1374">
        <v>1373</v>
      </c>
      <c r="C1374" s="1" t="s">
        <v>811</v>
      </c>
    </row>
    <row r="1375" spans="1:3" ht="33" x14ac:dyDescent="0.25">
      <c r="A1375" t="s">
        <v>6846</v>
      </c>
      <c r="B1375">
        <v>1374</v>
      </c>
      <c r="C1375" s="1" t="s">
        <v>1227</v>
      </c>
    </row>
    <row r="1376" spans="1:3" x14ac:dyDescent="0.25">
      <c r="A1376" t="s">
        <v>6846</v>
      </c>
      <c r="B1376">
        <v>1375</v>
      </c>
      <c r="C1376" s="1" t="s">
        <v>438</v>
      </c>
    </row>
    <row r="1377" spans="1:3" x14ac:dyDescent="0.25">
      <c r="A1377" t="s">
        <v>6846</v>
      </c>
      <c r="B1377">
        <v>1376</v>
      </c>
      <c r="C1377" s="1" t="s">
        <v>1225</v>
      </c>
    </row>
    <row r="1378" spans="1:3" x14ac:dyDescent="0.25">
      <c r="A1378" t="s">
        <v>6846</v>
      </c>
      <c r="B1378">
        <v>1377</v>
      </c>
      <c r="C1378" s="1" t="s">
        <v>1047</v>
      </c>
    </row>
    <row r="1379" spans="1:3" x14ac:dyDescent="0.25">
      <c r="A1379" t="s">
        <v>6846</v>
      </c>
      <c r="B1379">
        <v>1378</v>
      </c>
      <c r="C1379" s="1" t="s">
        <v>5</v>
      </c>
    </row>
    <row r="1380" spans="1:3" x14ac:dyDescent="0.25">
      <c r="A1380" t="s">
        <v>6846</v>
      </c>
      <c r="B1380">
        <v>1379</v>
      </c>
      <c r="C1380" s="1" t="s">
        <v>469</v>
      </c>
    </row>
    <row r="1381" spans="1:3" ht="33" x14ac:dyDescent="0.25">
      <c r="A1381" t="s">
        <v>6846</v>
      </c>
      <c r="B1381">
        <v>1380</v>
      </c>
      <c r="C1381" s="1" t="s">
        <v>531</v>
      </c>
    </row>
    <row r="1382" spans="1:3" x14ac:dyDescent="0.25">
      <c r="A1382" t="s">
        <v>6846</v>
      </c>
      <c r="B1382">
        <v>1381</v>
      </c>
      <c r="C1382" s="1" t="s">
        <v>1199</v>
      </c>
    </row>
    <row r="1383" spans="1:3" x14ac:dyDescent="0.25">
      <c r="A1383" t="s">
        <v>6846</v>
      </c>
      <c r="B1383">
        <v>1382</v>
      </c>
      <c r="C1383" s="1" t="s">
        <v>789</v>
      </c>
    </row>
    <row r="1384" spans="1:3" x14ac:dyDescent="0.25">
      <c r="A1384" t="s">
        <v>6846</v>
      </c>
      <c r="B1384">
        <v>1383</v>
      </c>
      <c r="C1384" s="1" t="s">
        <v>1116</v>
      </c>
    </row>
    <row r="1385" spans="1:3" ht="33" x14ac:dyDescent="0.25">
      <c r="A1385" t="s">
        <v>6846</v>
      </c>
      <c r="B1385">
        <v>1384</v>
      </c>
      <c r="C1385" s="1" t="s">
        <v>298</v>
      </c>
    </row>
    <row r="1386" spans="1:3" x14ac:dyDescent="0.25">
      <c r="A1386" t="s">
        <v>6846</v>
      </c>
      <c r="B1386">
        <v>1385</v>
      </c>
      <c r="C1386" s="1" t="s">
        <v>179</v>
      </c>
    </row>
    <row r="1387" spans="1:3" x14ac:dyDescent="0.25">
      <c r="A1387" t="s">
        <v>6846</v>
      </c>
      <c r="B1387">
        <v>1386</v>
      </c>
      <c r="C1387" s="1" t="s">
        <v>263</v>
      </c>
    </row>
    <row r="1388" spans="1:3" x14ac:dyDescent="0.25">
      <c r="A1388" t="s">
        <v>6846</v>
      </c>
      <c r="B1388">
        <v>1387</v>
      </c>
      <c r="C1388" s="1" t="s">
        <v>415</v>
      </c>
    </row>
    <row r="1389" spans="1:3" ht="33" x14ac:dyDescent="0.25">
      <c r="A1389" t="s">
        <v>6846</v>
      </c>
      <c r="B1389">
        <v>1388</v>
      </c>
      <c r="C1389" s="1" t="s">
        <v>909</v>
      </c>
    </row>
    <row r="1390" spans="1:3" x14ac:dyDescent="0.25">
      <c r="A1390" t="s">
        <v>6846</v>
      </c>
      <c r="B1390">
        <v>1389</v>
      </c>
      <c r="C1390" s="1" t="s">
        <v>309</v>
      </c>
    </row>
    <row r="1391" spans="1:3" x14ac:dyDescent="0.25">
      <c r="A1391" t="s">
        <v>6846</v>
      </c>
      <c r="B1391">
        <v>1390</v>
      </c>
      <c r="C1391" s="1" t="s">
        <v>1344</v>
      </c>
    </row>
    <row r="1392" spans="1:3" x14ac:dyDescent="0.25">
      <c r="A1392" t="s">
        <v>6846</v>
      </c>
      <c r="B1392">
        <v>1391</v>
      </c>
      <c r="C1392" s="1" t="s">
        <v>643</v>
      </c>
    </row>
    <row r="1393" spans="1:3" x14ac:dyDescent="0.25">
      <c r="A1393" t="s">
        <v>6846</v>
      </c>
      <c r="B1393">
        <v>1392</v>
      </c>
      <c r="C1393" s="1" t="s">
        <v>144</v>
      </c>
    </row>
    <row r="1394" spans="1:3" x14ac:dyDescent="0.25">
      <c r="A1394" t="s">
        <v>6846</v>
      </c>
      <c r="B1394">
        <v>1393</v>
      </c>
      <c r="C1394" s="1" t="s">
        <v>1267</v>
      </c>
    </row>
    <row r="1395" spans="1:3" x14ac:dyDescent="0.25">
      <c r="A1395" t="s">
        <v>6846</v>
      </c>
      <c r="B1395">
        <v>1394</v>
      </c>
      <c r="C1395" s="1" t="s">
        <v>220</v>
      </c>
    </row>
    <row r="1396" spans="1:3" ht="49.5" x14ac:dyDescent="0.25">
      <c r="A1396" t="s">
        <v>6846</v>
      </c>
      <c r="B1396">
        <v>1395</v>
      </c>
      <c r="C1396" s="1" t="s">
        <v>771</v>
      </c>
    </row>
    <row r="1397" spans="1:3" x14ac:dyDescent="0.25">
      <c r="A1397" t="s">
        <v>6846</v>
      </c>
      <c r="B1397">
        <v>1396</v>
      </c>
      <c r="C1397" s="1" t="s">
        <v>733</v>
      </c>
    </row>
    <row r="1398" spans="1:3" x14ac:dyDescent="0.25">
      <c r="A1398" t="s">
        <v>6846</v>
      </c>
      <c r="B1398">
        <v>1397</v>
      </c>
      <c r="C1398" s="1" t="s">
        <v>1184</v>
      </c>
    </row>
    <row r="1399" spans="1:3" x14ac:dyDescent="0.25">
      <c r="A1399" t="s">
        <v>6846</v>
      </c>
      <c r="B1399">
        <v>1398</v>
      </c>
      <c r="C1399" s="1" t="s">
        <v>310</v>
      </c>
    </row>
    <row r="1400" spans="1:3" x14ac:dyDescent="0.25">
      <c r="A1400" t="s">
        <v>6846</v>
      </c>
      <c r="B1400">
        <v>1399</v>
      </c>
      <c r="C1400" s="1" t="s">
        <v>1072</v>
      </c>
    </row>
    <row r="1401" spans="1:3" x14ac:dyDescent="0.25">
      <c r="A1401" t="s">
        <v>6846</v>
      </c>
      <c r="B1401">
        <v>1400</v>
      </c>
      <c r="C1401" s="1" t="s">
        <v>727</v>
      </c>
    </row>
    <row r="1402" spans="1:3" x14ac:dyDescent="0.25">
      <c r="A1402" t="s">
        <v>6846</v>
      </c>
      <c r="B1402">
        <v>1401</v>
      </c>
      <c r="C1402" s="1" t="s">
        <v>1070</v>
      </c>
    </row>
    <row r="1403" spans="1:3" x14ac:dyDescent="0.25">
      <c r="A1403" t="s">
        <v>6846</v>
      </c>
      <c r="B1403">
        <v>1402</v>
      </c>
      <c r="C1403" s="1" t="s">
        <v>1388</v>
      </c>
    </row>
    <row r="1404" spans="1:3" x14ac:dyDescent="0.25">
      <c r="A1404" t="s">
        <v>6846</v>
      </c>
      <c r="B1404">
        <v>1403</v>
      </c>
      <c r="C1404" s="1" t="s">
        <v>738</v>
      </c>
    </row>
    <row r="1405" spans="1:3" x14ac:dyDescent="0.25">
      <c r="A1405" t="s">
        <v>6846</v>
      </c>
      <c r="B1405">
        <v>1404</v>
      </c>
      <c r="C1405" s="1" t="s">
        <v>556</v>
      </c>
    </row>
    <row r="1406" spans="1:3" x14ac:dyDescent="0.25">
      <c r="A1406" t="s">
        <v>6846</v>
      </c>
      <c r="B1406">
        <v>1405</v>
      </c>
      <c r="C1406" s="1" t="s">
        <v>1013</v>
      </c>
    </row>
    <row r="1407" spans="1:3" x14ac:dyDescent="0.25">
      <c r="A1407" t="s">
        <v>6846</v>
      </c>
      <c r="B1407">
        <v>1406</v>
      </c>
      <c r="C1407" s="1" t="s">
        <v>760</v>
      </c>
    </row>
    <row r="1408" spans="1:3" x14ac:dyDescent="0.25">
      <c r="A1408" t="s">
        <v>6846</v>
      </c>
      <c r="B1408">
        <v>1407</v>
      </c>
      <c r="C1408" s="1" t="s">
        <v>611</v>
      </c>
    </row>
    <row r="1409" spans="1:3" x14ac:dyDescent="0.25">
      <c r="A1409" t="s">
        <v>6846</v>
      </c>
      <c r="B1409">
        <v>1408</v>
      </c>
      <c r="C1409" s="1" t="s">
        <v>297</v>
      </c>
    </row>
    <row r="1410" spans="1:3" x14ac:dyDescent="0.25">
      <c r="A1410" t="s">
        <v>6846</v>
      </c>
      <c r="B1410">
        <v>1409</v>
      </c>
      <c r="C1410" s="1" t="s">
        <v>1095</v>
      </c>
    </row>
    <row r="1411" spans="1:3" x14ac:dyDescent="0.25">
      <c r="A1411" t="s">
        <v>6846</v>
      </c>
      <c r="B1411">
        <v>1410</v>
      </c>
      <c r="C1411" s="1" t="s">
        <v>825</v>
      </c>
    </row>
    <row r="1412" spans="1:3" x14ac:dyDescent="0.25">
      <c r="A1412" t="s">
        <v>6846</v>
      </c>
      <c r="B1412">
        <v>1411</v>
      </c>
      <c r="C1412" s="1" t="s">
        <v>200</v>
      </c>
    </row>
    <row r="1413" spans="1:3" x14ac:dyDescent="0.25">
      <c r="A1413" t="s">
        <v>6846</v>
      </c>
      <c r="B1413">
        <v>1412</v>
      </c>
      <c r="C1413" s="1" t="s">
        <v>120</v>
      </c>
    </row>
    <row r="1414" spans="1:3" ht="49.5" x14ac:dyDescent="0.25">
      <c r="A1414" t="s">
        <v>6846</v>
      </c>
      <c r="B1414">
        <v>1413</v>
      </c>
      <c r="C1414" s="1" t="s">
        <v>645</v>
      </c>
    </row>
    <row r="1415" spans="1:3" x14ac:dyDescent="0.25">
      <c r="A1415" t="s">
        <v>6846</v>
      </c>
      <c r="B1415">
        <v>1414</v>
      </c>
      <c r="C1415" s="1" t="s">
        <v>1311</v>
      </c>
    </row>
    <row r="1416" spans="1:3" x14ac:dyDescent="0.25">
      <c r="A1416" t="s">
        <v>6846</v>
      </c>
      <c r="B1416">
        <v>1415</v>
      </c>
      <c r="C1416" s="1" t="s">
        <v>1128</v>
      </c>
    </row>
    <row r="1417" spans="1:3" ht="33" x14ac:dyDescent="0.25">
      <c r="A1417" t="s">
        <v>6846</v>
      </c>
      <c r="B1417">
        <v>1416</v>
      </c>
      <c r="C1417" s="1" t="s">
        <v>1162</v>
      </c>
    </row>
    <row r="1418" spans="1:3" ht="49.5" x14ac:dyDescent="0.25">
      <c r="A1418" t="s">
        <v>6846</v>
      </c>
      <c r="B1418">
        <v>1417</v>
      </c>
      <c r="C1418" s="1" t="s">
        <v>761</v>
      </c>
    </row>
    <row r="1419" spans="1:3" x14ac:dyDescent="0.25">
      <c r="A1419" t="s">
        <v>6846</v>
      </c>
      <c r="B1419">
        <v>1418</v>
      </c>
      <c r="C1419" s="1" t="s">
        <v>940</v>
      </c>
    </row>
    <row r="1420" spans="1:3" x14ac:dyDescent="0.25">
      <c r="A1420" t="s">
        <v>6846</v>
      </c>
      <c r="B1420">
        <v>1419</v>
      </c>
      <c r="C1420" s="1" t="s">
        <v>183</v>
      </c>
    </row>
    <row r="1421" spans="1:3" x14ac:dyDescent="0.25">
      <c r="A1421" t="s">
        <v>6846</v>
      </c>
      <c r="B1421">
        <v>1420</v>
      </c>
      <c r="C1421" s="1" t="s">
        <v>921</v>
      </c>
    </row>
    <row r="1422" spans="1:3" ht="33" x14ac:dyDescent="0.25">
      <c r="A1422" t="s">
        <v>6846</v>
      </c>
      <c r="B1422">
        <v>1421</v>
      </c>
      <c r="C1422" s="1" t="s">
        <v>383</v>
      </c>
    </row>
    <row r="1423" spans="1:3" x14ac:dyDescent="0.25">
      <c r="A1423" t="s">
        <v>6846</v>
      </c>
      <c r="B1423">
        <v>1422</v>
      </c>
      <c r="C1423" s="1" t="s">
        <v>1081</v>
      </c>
    </row>
    <row r="1424" spans="1:3" x14ac:dyDescent="0.25">
      <c r="A1424" t="s">
        <v>6846</v>
      </c>
      <c r="B1424">
        <v>1423</v>
      </c>
      <c r="C1424" s="1" t="s">
        <v>1403</v>
      </c>
    </row>
    <row r="1425" spans="1:3" x14ac:dyDescent="0.25">
      <c r="A1425" t="s">
        <v>6846</v>
      </c>
      <c r="B1425">
        <v>1424</v>
      </c>
      <c r="C1425" s="1" t="s">
        <v>1427</v>
      </c>
    </row>
    <row r="1426" spans="1:3" x14ac:dyDescent="0.25">
      <c r="A1426" t="s">
        <v>6846</v>
      </c>
      <c r="B1426">
        <v>1425</v>
      </c>
      <c r="C1426" s="1" t="s">
        <v>184</v>
      </c>
    </row>
    <row r="1427" spans="1:3" x14ac:dyDescent="0.25">
      <c r="A1427" t="s">
        <v>6846</v>
      </c>
      <c r="B1427">
        <v>1426</v>
      </c>
      <c r="C1427" s="1" t="s">
        <v>989</v>
      </c>
    </row>
    <row r="1428" spans="1:3" x14ac:dyDescent="0.25">
      <c r="A1428" t="s">
        <v>6846</v>
      </c>
      <c r="B1428">
        <v>1427</v>
      </c>
      <c r="C1428" s="1" t="s">
        <v>1103</v>
      </c>
    </row>
    <row r="1429" spans="1:3" ht="49.5" x14ac:dyDescent="0.25">
      <c r="A1429" t="s">
        <v>6846</v>
      </c>
      <c r="B1429">
        <v>1428</v>
      </c>
      <c r="C1429" s="1" t="s">
        <v>1200</v>
      </c>
    </row>
    <row r="1430" spans="1:3" ht="33" x14ac:dyDescent="0.25">
      <c r="A1430" t="s">
        <v>6846</v>
      </c>
      <c r="B1430">
        <v>1429</v>
      </c>
      <c r="C1430" s="1" t="s">
        <v>318</v>
      </c>
    </row>
    <row r="1431" spans="1:3" x14ac:dyDescent="0.25">
      <c r="A1431" t="s">
        <v>6846</v>
      </c>
      <c r="B1431">
        <v>1430</v>
      </c>
      <c r="C1431" s="1" t="s">
        <v>1395</v>
      </c>
    </row>
    <row r="1432" spans="1:3" x14ac:dyDescent="0.25">
      <c r="A1432" t="s">
        <v>6846</v>
      </c>
      <c r="B1432">
        <v>1431</v>
      </c>
      <c r="C1432" s="1" t="s">
        <v>1179</v>
      </c>
    </row>
    <row r="1433" spans="1:3" x14ac:dyDescent="0.25">
      <c r="A1433" t="s">
        <v>6846</v>
      </c>
      <c r="B1433">
        <v>1432</v>
      </c>
      <c r="C1433" s="1" t="s">
        <v>367</v>
      </c>
    </row>
    <row r="1434" spans="1:3" x14ac:dyDescent="0.25">
      <c r="A1434" t="s">
        <v>6846</v>
      </c>
      <c r="B1434">
        <v>1433</v>
      </c>
      <c r="C1434" s="1" t="s">
        <v>997</v>
      </c>
    </row>
    <row r="1435" spans="1:3" x14ac:dyDescent="0.25">
      <c r="A1435" t="s">
        <v>6846</v>
      </c>
      <c r="B1435">
        <v>1434</v>
      </c>
      <c r="C1435" s="1" t="s">
        <v>125</v>
      </c>
    </row>
    <row r="1436" spans="1:3" x14ac:dyDescent="0.25">
      <c r="A1436" t="s">
        <v>6846</v>
      </c>
      <c r="B1436">
        <v>1435</v>
      </c>
      <c r="C1436" s="1" t="s">
        <v>526</v>
      </c>
    </row>
    <row r="1437" spans="1:3" x14ac:dyDescent="0.25">
      <c r="A1437" t="s">
        <v>6846</v>
      </c>
      <c r="B1437">
        <v>1436</v>
      </c>
      <c r="C1437" s="1" t="s">
        <v>879</v>
      </c>
    </row>
  </sheetData>
  <sortState xmlns:xlrd2="http://schemas.microsoft.com/office/spreadsheetml/2017/richdata2" ref="A2:D1438">
    <sortCondition ref="B1:B1438"/>
  </sortState>
  <phoneticPr fontId="1" type="noConversion"/>
  <conditionalFormatting sqref="C1438:C1048576 C2:C827">
    <cfRule type="duplicateValues" dxfId="6" priority="3"/>
  </conditionalFormatting>
  <conditionalFormatting sqref="C828:C1334">
    <cfRule type="duplicateValues" dxfId="5" priority="2"/>
  </conditionalFormatting>
  <conditionalFormatting sqref="C1335:C1437 C1">
    <cfRule type="duplicateValues" dxfId="4"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2868D-27AE-4F3A-9BA6-C3F320EFE81F}">
  <dimension ref="A1:C5409"/>
  <sheetViews>
    <sheetView workbookViewId="0">
      <selection activeCell="F14" sqref="F14"/>
    </sheetView>
  </sheetViews>
  <sheetFormatPr defaultRowHeight="16.5" x14ac:dyDescent="0.25"/>
  <cols>
    <col min="3" max="3" width="255.625" style="1" bestFit="1" customWidth="1"/>
    <col min="4" max="4" width="9.875" bestFit="1" customWidth="1"/>
  </cols>
  <sheetData>
    <row r="1" spans="1:3" x14ac:dyDescent="0.25">
      <c r="A1" t="s">
        <v>6844</v>
      </c>
      <c r="B1" t="s">
        <v>6845</v>
      </c>
      <c r="C1" s="1" t="s">
        <v>1436</v>
      </c>
    </row>
    <row r="2" spans="1:3" x14ac:dyDescent="0.25">
      <c r="A2" t="s">
        <v>6847</v>
      </c>
      <c r="B2">
        <v>1</v>
      </c>
      <c r="C2" s="1" t="s">
        <v>1437</v>
      </c>
    </row>
    <row r="3" spans="1:3" x14ac:dyDescent="0.25">
      <c r="A3" t="s">
        <v>6847</v>
      </c>
      <c r="B3">
        <v>2</v>
      </c>
      <c r="C3" s="1" t="s">
        <v>1438</v>
      </c>
    </row>
    <row r="4" spans="1:3" x14ac:dyDescent="0.25">
      <c r="A4" t="s">
        <v>6847</v>
      </c>
      <c r="B4">
        <v>3</v>
      </c>
      <c r="C4" s="1" t="s">
        <v>1439</v>
      </c>
    </row>
    <row r="5" spans="1:3" x14ac:dyDescent="0.25">
      <c r="A5" t="s">
        <v>6847</v>
      </c>
      <c r="B5">
        <v>4</v>
      </c>
      <c r="C5" s="1" t="s">
        <v>1440</v>
      </c>
    </row>
    <row r="6" spans="1:3" x14ac:dyDescent="0.25">
      <c r="A6" t="s">
        <v>6847</v>
      </c>
      <c r="B6">
        <v>5</v>
      </c>
      <c r="C6" s="1" t="s">
        <v>1441</v>
      </c>
    </row>
    <row r="7" spans="1:3" x14ac:dyDescent="0.25">
      <c r="A7" t="s">
        <v>6847</v>
      </c>
      <c r="B7">
        <v>6</v>
      </c>
      <c r="C7" s="1" t="s">
        <v>1442</v>
      </c>
    </row>
    <row r="8" spans="1:3" x14ac:dyDescent="0.25">
      <c r="A8" t="s">
        <v>6847</v>
      </c>
      <c r="B8">
        <v>7</v>
      </c>
      <c r="C8" s="1" t="s">
        <v>1443</v>
      </c>
    </row>
    <row r="9" spans="1:3" x14ac:dyDescent="0.25">
      <c r="A9" t="s">
        <v>6847</v>
      </c>
      <c r="B9">
        <v>8</v>
      </c>
      <c r="C9" s="1" t="s">
        <v>1444</v>
      </c>
    </row>
    <row r="10" spans="1:3" x14ac:dyDescent="0.25">
      <c r="A10" t="s">
        <v>6847</v>
      </c>
      <c r="B10">
        <v>9</v>
      </c>
      <c r="C10" s="1" t="s">
        <v>1445</v>
      </c>
    </row>
    <row r="11" spans="1:3" x14ac:dyDescent="0.25">
      <c r="A11" t="s">
        <v>6847</v>
      </c>
      <c r="B11">
        <v>10</v>
      </c>
      <c r="C11" s="1" t="s">
        <v>1446</v>
      </c>
    </row>
    <row r="12" spans="1:3" x14ac:dyDescent="0.25">
      <c r="A12" t="s">
        <v>6847</v>
      </c>
      <c r="B12">
        <v>11</v>
      </c>
      <c r="C12" s="1" t="s">
        <v>1447</v>
      </c>
    </row>
    <row r="13" spans="1:3" x14ac:dyDescent="0.25">
      <c r="A13" t="s">
        <v>6847</v>
      </c>
      <c r="B13">
        <v>12</v>
      </c>
      <c r="C13" s="1" t="s">
        <v>1448</v>
      </c>
    </row>
    <row r="14" spans="1:3" x14ac:dyDescent="0.25">
      <c r="A14" t="s">
        <v>6847</v>
      </c>
      <c r="B14">
        <v>13</v>
      </c>
      <c r="C14" s="1" t="s">
        <v>1449</v>
      </c>
    </row>
    <row r="15" spans="1:3" x14ac:dyDescent="0.25">
      <c r="A15" t="s">
        <v>6847</v>
      </c>
      <c r="B15">
        <v>14</v>
      </c>
      <c r="C15" s="1" t="s">
        <v>1450</v>
      </c>
    </row>
    <row r="16" spans="1:3" x14ac:dyDescent="0.25">
      <c r="A16" t="s">
        <v>6847</v>
      </c>
      <c r="B16">
        <v>15</v>
      </c>
      <c r="C16" s="1" t="s">
        <v>1451</v>
      </c>
    </row>
    <row r="17" spans="1:3" x14ac:dyDescent="0.25">
      <c r="A17" t="s">
        <v>6847</v>
      </c>
      <c r="B17">
        <v>16</v>
      </c>
      <c r="C17" s="1" t="s">
        <v>1452</v>
      </c>
    </row>
    <row r="18" spans="1:3" x14ac:dyDescent="0.25">
      <c r="A18" t="s">
        <v>6847</v>
      </c>
      <c r="B18">
        <v>17</v>
      </c>
      <c r="C18" s="1" t="s">
        <v>1453</v>
      </c>
    </row>
    <row r="19" spans="1:3" x14ac:dyDescent="0.25">
      <c r="A19" t="s">
        <v>6847</v>
      </c>
      <c r="B19">
        <v>18</v>
      </c>
      <c r="C19" s="1" t="s">
        <v>1454</v>
      </c>
    </row>
    <row r="20" spans="1:3" x14ac:dyDescent="0.25">
      <c r="A20" t="s">
        <v>6847</v>
      </c>
      <c r="B20">
        <v>19</v>
      </c>
      <c r="C20" s="1" t="s">
        <v>1455</v>
      </c>
    </row>
    <row r="21" spans="1:3" x14ac:dyDescent="0.25">
      <c r="A21" t="s">
        <v>6847</v>
      </c>
      <c r="B21">
        <v>20</v>
      </c>
      <c r="C21" s="1" t="s">
        <v>1456</v>
      </c>
    </row>
    <row r="22" spans="1:3" x14ac:dyDescent="0.25">
      <c r="A22" t="s">
        <v>6847</v>
      </c>
      <c r="B22">
        <v>21</v>
      </c>
      <c r="C22" s="1" t="s">
        <v>1457</v>
      </c>
    </row>
    <row r="23" spans="1:3" x14ac:dyDescent="0.25">
      <c r="A23" t="s">
        <v>6847</v>
      </c>
      <c r="B23">
        <v>22</v>
      </c>
      <c r="C23" s="1" t="s">
        <v>1458</v>
      </c>
    </row>
    <row r="24" spans="1:3" x14ac:dyDescent="0.25">
      <c r="A24" t="s">
        <v>6847</v>
      </c>
      <c r="B24">
        <v>23</v>
      </c>
      <c r="C24" s="1" t="s">
        <v>1459</v>
      </c>
    </row>
    <row r="25" spans="1:3" x14ac:dyDescent="0.25">
      <c r="A25" t="s">
        <v>6847</v>
      </c>
      <c r="B25">
        <v>24</v>
      </c>
      <c r="C25" s="1" t="s">
        <v>1460</v>
      </c>
    </row>
    <row r="26" spans="1:3" x14ac:dyDescent="0.25">
      <c r="A26" t="s">
        <v>6847</v>
      </c>
      <c r="B26">
        <v>25</v>
      </c>
      <c r="C26" s="1" t="s">
        <v>1461</v>
      </c>
    </row>
    <row r="27" spans="1:3" x14ac:dyDescent="0.25">
      <c r="A27" t="s">
        <v>6847</v>
      </c>
      <c r="B27">
        <v>26</v>
      </c>
      <c r="C27" s="1" t="s">
        <v>1462</v>
      </c>
    </row>
    <row r="28" spans="1:3" x14ac:dyDescent="0.25">
      <c r="A28" t="s">
        <v>6847</v>
      </c>
      <c r="B28">
        <v>27</v>
      </c>
      <c r="C28" s="1" t="s">
        <v>1463</v>
      </c>
    </row>
    <row r="29" spans="1:3" x14ac:dyDescent="0.25">
      <c r="A29" t="s">
        <v>6847</v>
      </c>
      <c r="B29">
        <v>28</v>
      </c>
      <c r="C29" s="1" t="s">
        <v>1464</v>
      </c>
    </row>
    <row r="30" spans="1:3" x14ac:dyDescent="0.25">
      <c r="A30" t="s">
        <v>6847</v>
      </c>
      <c r="B30">
        <v>29</v>
      </c>
      <c r="C30" s="1" t="s">
        <v>1465</v>
      </c>
    </row>
    <row r="31" spans="1:3" x14ac:dyDescent="0.25">
      <c r="A31" t="s">
        <v>6847</v>
      </c>
      <c r="B31">
        <v>30</v>
      </c>
      <c r="C31" s="1" t="s">
        <v>1466</v>
      </c>
    </row>
    <row r="32" spans="1:3" x14ac:dyDescent="0.25">
      <c r="A32" t="s">
        <v>6847</v>
      </c>
      <c r="B32">
        <v>31</v>
      </c>
      <c r="C32" s="1" t="s">
        <v>1467</v>
      </c>
    </row>
    <row r="33" spans="1:3" x14ac:dyDescent="0.25">
      <c r="A33" t="s">
        <v>6847</v>
      </c>
      <c r="B33">
        <v>32</v>
      </c>
      <c r="C33" s="1" t="s">
        <v>1468</v>
      </c>
    </row>
    <row r="34" spans="1:3" x14ac:dyDescent="0.25">
      <c r="A34" t="s">
        <v>6847</v>
      </c>
      <c r="B34">
        <v>33</v>
      </c>
      <c r="C34" s="1" t="s">
        <v>1469</v>
      </c>
    </row>
    <row r="35" spans="1:3" x14ac:dyDescent="0.25">
      <c r="A35" t="s">
        <v>6847</v>
      </c>
      <c r="B35">
        <v>34</v>
      </c>
      <c r="C35" s="1" t="s">
        <v>1470</v>
      </c>
    </row>
    <row r="36" spans="1:3" x14ac:dyDescent="0.25">
      <c r="A36" t="s">
        <v>6847</v>
      </c>
      <c r="B36">
        <v>35</v>
      </c>
      <c r="C36" s="1" t="s">
        <v>1471</v>
      </c>
    </row>
    <row r="37" spans="1:3" x14ac:dyDescent="0.25">
      <c r="A37" t="s">
        <v>6847</v>
      </c>
      <c r="B37">
        <v>36</v>
      </c>
      <c r="C37" s="1" t="s">
        <v>1472</v>
      </c>
    </row>
    <row r="38" spans="1:3" x14ac:dyDescent="0.25">
      <c r="A38" t="s">
        <v>6847</v>
      </c>
      <c r="B38">
        <v>37</v>
      </c>
      <c r="C38" s="1" t="s">
        <v>1473</v>
      </c>
    </row>
    <row r="39" spans="1:3" x14ac:dyDescent="0.25">
      <c r="A39" t="s">
        <v>6847</v>
      </c>
      <c r="B39">
        <v>38</v>
      </c>
      <c r="C39" s="1" t="s">
        <v>1474</v>
      </c>
    </row>
    <row r="40" spans="1:3" x14ac:dyDescent="0.25">
      <c r="A40" t="s">
        <v>6847</v>
      </c>
      <c r="B40">
        <v>39</v>
      </c>
      <c r="C40" s="1" t="s">
        <v>1475</v>
      </c>
    </row>
    <row r="41" spans="1:3" x14ac:dyDescent="0.25">
      <c r="A41" t="s">
        <v>6847</v>
      </c>
      <c r="B41">
        <v>40</v>
      </c>
      <c r="C41" s="1" t="s">
        <v>1476</v>
      </c>
    </row>
    <row r="42" spans="1:3" x14ac:dyDescent="0.25">
      <c r="A42" t="s">
        <v>6847</v>
      </c>
      <c r="B42">
        <v>41</v>
      </c>
      <c r="C42" s="1" t="s">
        <v>1477</v>
      </c>
    </row>
    <row r="43" spans="1:3" x14ac:dyDescent="0.25">
      <c r="A43" t="s">
        <v>6847</v>
      </c>
      <c r="B43">
        <v>42</v>
      </c>
      <c r="C43" s="1" t="s">
        <v>1478</v>
      </c>
    </row>
    <row r="44" spans="1:3" x14ac:dyDescent="0.25">
      <c r="A44" t="s">
        <v>6847</v>
      </c>
      <c r="B44">
        <v>43</v>
      </c>
      <c r="C44" s="1" t="s">
        <v>1479</v>
      </c>
    </row>
    <row r="45" spans="1:3" x14ac:dyDescent="0.25">
      <c r="A45" t="s">
        <v>6847</v>
      </c>
      <c r="B45">
        <v>44</v>
      </c>
      <c r="C45" s="1" t="s">
        <v>1480</v>
      </c>
    </row>
    <row r="46" spans="1:3" x14ac:dyDescent="0.25">
      <c r="A46" t="s">
        <v>6847</v>
      </c>
      <c r="B46">
        <v>45</v>
      </c>
      <c r="C46" s="1" t="s">
        <v>1481</v>
      </c>
    </row>
    <row r="47" spans="1:3" x14ac:dyDescent="0.25">
      <c r="A47" t="s">
        <v>6847</v>
      </c>
      <c r="B47">
        <v>46</v>
      </c>
      <c r="C47" s="1" t="s">
        <v>1482</v>
      </c>
    </row>
    <row r="48" spans="1:3" x14ac:dyDescent="0.25">
      <c r="A48" t="s">
        <v>6847</v>
      </c>
      <c r="B48">
        <v>47</v>
      </c>
      <c r="C48" s="1" t="s">
        <v>1483</v>
      </c>
    </row>
    <row r="49" spans="1:3" x14ac:dyDescent="0.25">
      <c r="A49" t="s">
        <v>6847</v>
      </c>
      <c r="B49">
        <v>48</v>
      </c>
      <c r="C49" s="1" t="s">
        <v>1484</v>
      </c>
    </row>
    <row r="50" spans="1:3" x14ac:dyDescent="0.25">
      <c r="A50" t="s">
        <v>6847</v>
      </c>
      <c r="B50">
        <v>49</v>
      </c>
      <c r="C50" s="1" t="s">
        <v>1485</v>
      </c>
    </row>
    <row r="51" spans="1:3" x14ac:dyDescent="0.25">
      <c r="A51" t="s">
        <v>6847</v>
      </c>
      <c r="B51">
        <v>50</v>
      </c>
      <c r="C51" s="1" t="s">
        <v>1486</v>
      </c>
    </row>
    <row r="52" spans="1:3" x14ac:dyDescent="0.25">
      <c r="A52" t="s">
        <v>6847</v>
      </c>
      <c r="B52">
        <v>51</v>
      </c>
      <c r="C52" s="1" t="s">
        <v>1487</v>
      </c>
    </row>
    <row r="53" spans="1:3" x14ac:dyDescent="0.25">
      <c r="A53" t="s">
        <v>6847</v>
      </c>
      <c r="B53">
        <v>52</v>
      </c>
      <c r="C53" s="1" t="s">
        <v>1488</v>
      </c>
    </row>
    <row r="54" spans="1:3" x14ac:dyDescent="0.25">
      <c r="A54" t="s">
        <v>6847</v>
      </c>
      <c r="B54">
        <v>53</v>
      </c>
      <c r="C54" s="1" t="s">
        <v>1489</v>
      </c>
    </row>
    <row r="55" spans="1:3" x14ac:dyDescent="0.25">
      <c r="A55" t="s">
        <v>6847</v>
      </c>
      <c r="B55">
        <v>54</v>
      </c>
      <c r="C55" s="1" t="s">
        <v>1490</v>
      </c>
    </row>
    <row r="56" spans="1:3" x14ac:dyDescent="0.25">
      <c r="A56" t="s">
        <v>6847</v>
      </c>
      <c r="B56">
        <v>55</v>
      </c>
      <c r="C56" s="1" t="s">
        <v>1491</v>
      </c>
    </row>
    <row r="57" spans="1:3" x14ac:dyDescent="0.25">
      <c r="A57" t="s">
        <v>6847</v>
      </c>
      <c r="B57">
        <v>56</v>
      </c>
      <c r="C57" s="1" t="s">
        <v>1492</v>
      </c>
    </row>
    <row r="58" spans="1:3" x14ac:dyDescent="0.25">
      <c r="A58" t="s">
        <v>6847</v>
      </c>
      <c r="B58">
        <v>57</v>
      </c>
      <c r="C58" s="1" t="s">
        <v>1493</v>
      </c>
    </row>
    <row r="59" spans="1:3" x14ac:dyDescent="0.25">
      <c r="A59" t="s">
        <v>6847</v>
      </c>
      <c r="B59">
        <v>58</v>
      </c>
      <c r="C59" s="1" t="s">
        <v>1494</v>
      </c>
    </row>
    <row r="60" spans="1:3" x14ac:dyDescent="0.25">
      <c r="A60" t="s">
        <v>6847</v>
      </c>
      <c r="B60">
        <v>59</v>
      </c>
      <c r="C60" s="1" t="s">
        <v>1495</v>
      </c>
    </row>
    <row r="61" spans="1:3" x14ac:dyDescent="0.25">
      <c r="A61" t="s">
        <v>6847</v>
      </c>
      <c r="B61">
        <v>60</v>
      </c>
      <c r="C61" s="1" t="s">
        <v>1496</v>
      </c>
    </row>
    <row r="62" spans="1:3" x14ac:dyDescent="0.25">
      <c r="A62" t="s">
        <v>6847</v>
      </c>
      <c r="B62">
        <v>61</v>
      </c>
      <c r="C62" s="1" t="s">
        <v>1497</v>
      </c>
    </row>
    <row r="63" spans="1:3" x14ac:dyDescent="0.25">
      <c r="A63" t="s">
        <v>6847</v>
      </c>
      <c r="B63">
        <v>62</v>
      </c>
      <c r="C63" s="1" t="s">
        <v>1498</v>
      </c>
    </row>
    <row r="64" spans="1:3" x14ac:dyDescent="0.25">
      <c r="A64" t="s">
        <v>6847</v>
      </c>
      <c r="B64">
        <v>63</v>
      </c>
      <c r="C64" s="1" t="s">
        <v>1499</v>
      </c>
    </row>
    <row r="65" spans="1:3" x14ac:dyDescent="0.25">
      <c r="A65" t="s">
        <v>6847</v>
      </c>
      <c r="B65">
        <v>64</v>
      </c>
      <c r="C65" s="1" t="s">
        <v>1500</v>
      </c>
    </row>
    <row r="66" spans="1:3" x14ac:dyDescent="0.25">
      <c r="A66" t="s">
        <v>6847</v>
      </c>
      <c r="B66">
        <v>65</v>
      </c>
      <c r="C66" s="1" t="s">
        <v>1501</v>
      </c>
    </row>
    <row r="67" spans="1:3" x14ac:dyDescent="0.25">
      <c r="A67" t="s">
        <v>6847</v>
      </c>
      <c r="B67">
        <v>66</v>
      </c>
      <c r="C67" s="1" t="s">
        <v>1502</v>
      </c>
    </row>
    <row r="68" spans="1:3" x14ac:dyDescent="0.25">
      <c r="A68" t="s">
        <v>6847</v>
      </c>
      <c r="B68">
        <v>67</v>
      </c>
      <c r="C68" s="1" t="s">
        <v>1503</v>
      </c>
    </row>
    <row r="69" spans="1:3" x14ac:dyDescent="0.25">
      <c r="A69" t="s">
        <v>6847</v>
      </c>
      <c r="B69">
        <v>68</v>
      </c>
      <c r="C69" s="1" t="s">
        <v>1504</v>
      </c>
    </row>
    <row r="70" spans="1:3" x14ac:dyDescent="0.25">
      <c r="A70" t="s">
        <v>6847</v>
      </c>
      <c r="B70">
        <v>69</v>
      </c>
      <c r="C70" s="1" t="s">
        <v>1505</v>
      </c>
    </row>
    <row r="71" spans="1:3" x14ac:dyDescent="0.25">
      <c r="A71" t="s">
        <v>6847</v>
      </c>
      <c r="B71">
        <v>70</v>
      </c>
      <c r="C71" s="1" t="s">
        <v>1506</v>
      </c>
    </row>
    <row r="72" spans="1:3" x14ac:dyDescent="0.25">
      <c r="A72" t="s">
        <v>6847</v>
      </c>
      <c r="B72">
        <v>71</v>
      </c>
      <c r="C72" s="1" t="s">
        <v>1507</v>
      </c>
    </row>
    <row r="73" spans="1:3" x14ac:dyDescent="0.25">
      <c r="A73" t="s">
        <v>6847</v>
      </c>
      <c r="B73">
        <v>72</v>
      </c>
      <c r="C73" s="1" t="s">
        <v>1508</v>
      </c>
    </row>
    <row r="74" spans="1:3" x14ac:dyDescent="0.25">
      <c r="A74" t="s">
        <v>6847</v>
      </c>
      <c r="B74">
        <v>73</v>
      </c>
      <c r="C74" s="1" t="s">
        <v>1509</v>
      </c>
    </row>
    <row r="75" spans="1:3" x14ac:dyDescent="0.25">
      <c r="A75" t="s">
        <v>6847</v>
      </c>
      <c r="B75">
        <v>74</v>
      </c>
      <c r="C75" s="1" t="s">
        <v>1510</v>
      </c>
    </row>
    <row r="76" spans="1:3" x14ac:dyDescent="0.25">
      <c r="A76" t="s">
        <v>6847</v>
      </c>
      <c r="B76">
        <v>75</v>
      </c>
      <c r="C76" s="1" t="s">
        <v>1511</v>
      </c>
    </row>
    <row r="77" spans="1:3" x14ac:dyDescent="0.25">
      <c r="A77" t="s">
        <v>6847</v>
      </c>
      <c r="B77">
        <v>76</v>
      </c>
      <c r="C77" s="1" t="s">
        <v>1512</v>
      </c>
    </row>
    <row r="78" spans="1:3" x14ac:dyDescent="0.25">
      <c r="A78" t="s">
        <v>6847</v>
      </c>
      <c r="B78">
        <v>77</v>
      </c>
      <c r="C78" s="1" t="s">
        <v>1513</v>
      </c>
    </row>
    <row r="79" spans="1:3" x14ac:dyDescent="0.25">
      <c r="A79" t="s">
        <v>6847</v>
      </c>
      <c r="B79">
        <v>78</v>
      </c>
      <c r="C79" s="1" t="s">
        <v>1514</v>
      </c>
    </row>
    <row r="80" spans="1:3" x14ac:dyDescent="0.25">
      <c r="A80" t="s">
        <v>6847</v>
      </c>
      <c r="B80">
        <v>79</v>
      </c>
      <c r="C80" s="1" t="s">
        <v>1515</v>
      </c>
    </row>
    <row r="81" spans="1:3" x14ac:dyDescent="0.25">
      <c r="A81" t="s">
        <v>6847</v>
      </c>
      <c r="B81">
        <v>80</v>
      </c>
      <c r="C81" s="1" t="s">
        <v>1516</v>
      </c>
    </row>
    <row r="82" spans="1:3" x14ac:dyDescent="0.25">
      <c r="A82" t="s">
        <v>6847</v>
      </c>
      <c r="B82">
        <v>81</v>
      </c>
      <c r="C82" s="1" t="s">
        <v>1517</v>
      </c>
    </row>
    <row r="83" spans="1:3" x14ac:dyDescent="0.25">
      <c r="A83" t="s">
        <v>6847</v>
      </c>
      <c r="B83">
        <v>82</v>
      </c>
      <c r="C83" s="1" t="s">
        <v>1518</v>
      </c>
    </row>
    <row r="84" spans="1:3" x14ac:dyDescent="0.25">
      <c r="A84" t="s">
        <v>6847</v>
      </c>
      <c r="B84">
        <v>83</v>
      </c>
      <c r="C84" s="1" t="s">
        <v>1519</v>
      </c>
    </row>
    <row r="85" spans="1:3" x14ac:dyDescent="0.25">
      <c r="A85" t="s">
        <v>6847</v>
      </c>
      <c r="B85">
        <v>84</v>
      </c>
      <c r="C85" s="1" t="s">
        <v>1520</v>
      </c>
    </row>
    <row r="86" spans="1:3" x14ac:dyDescent="0.25">
      <c r="A86" t="s">
        <v>6847</v>
      </c>
      <c r="B86">
        <v>85</v>
      </c>
      <c r="C86" s="1" t="s">
        <v>1521</v>
      </c>
    </row>
    <row r="87" spans="1:3" x14ac:dyDescent="0.25">
      <c r="A87" t="s">
        <v>6847</v>
      </c>
      <c r="B87">
        <v>86</v>
      </c>
      <c r="C87" s="1" t="s">
        <v>1522</v>
      </c>
    </row>
    <row r="88" spans="1:3" ht="33" x14ac:dyDescent="0.25">
      <c r="A88" t="s">
        <v>6847</v>
      </c>
      <c r="B88">
        <v>87</v>
      </c>
      <c r="C88" s="1" t="s">
        <v>1523</v>
      </c>
    </row>
    <row r="89" spans="1:3" x14ac:dyDescent="0.25">
      <c r="A89" t="s">
        <v>6847</v>
      </c>
      <c r="B89">
        <v>88</v>
      </c>
      <c r="C89" s="1" t="s">
        <v>1524</v>
      </c>
    </row>
    <row r="90" spans="1:3" x14ac:dyDescent="0.25">
      <c r="A90" t="s">
        <v>6847</v>
      </c>
      <c r="B90">
        <v>89</v>
      </c>
      <c r="C90" s="1" t="s">
        <v>1525</v>
      </c>
    </row>
    <row r="91" spans="1:3" x14ac:dyDescent="0.25">
      <c r="A91" t="s">
        <v>6847</v>
      </c>
      <c r="B91">
        <v>90</v>
      </c>
      <c r="C91" s="1" t="s">
        <v>1526</v>
      </c>
    </row>
    <row r="92" spans="1:3" x14ac:dyDescent="0.25">
      <c r="A92" t="s">
        <v>6847</v>
      </c>
      <c r="B92">
        <v>91</v>
      </c>
      <c r="C92" s="1" t="s">
        <v>1527</v>
      </c>
    </row>
    <row r="93" spans="1:3" x14ac:dyDescent="0.25">
      <c r="A93" t="s">
        <v>6847</v>
      </c>
      <c r="B93">
        <v>92</v>
      </c>
      <c r="C93" s="1" t="s">
        <v>1528</v>
      </c>
    </row>
    <row r="94" spans="1:3" x14ac:dyDescent="0.25">
      <c r="A94" t="s">
        <v>6847</v>
      </c>
      <c r="B94">
        <v>93</v>
      </c>
      <c r="C94" s="1" t="s">
        <v>1529</v>
      </c>
    </row>
    <row r="95" spans="1:3" x14ac:dyDescent="0.25">
      <c r="A95" t="s">
        <v>6847</v>
      </c>
      <c r="B95">
        <v>94</v>
      </c>
      <c r="C95" s="1" t="s">
        <v>1530</v>
      </c>
    </row>
    <row r="96" spans="1:3" x14ac:dyDescent="0.25">
      <c r="A96" t="s">
        <v>6847</v>
      </c>
      <c r="B96">
        <v>95</v>
      </c>
      <c r="C96" s="1" t="s">
        <v>1531</v>
      </c>
    </row>
    <row r="97" spans="1:3" x14ac:dyDescent="0.25">
      <c r="A97" t="s">
        <v>6847</v>
      </c>
      <c r="B97">
        <v>96</v>
      </c>
      <c r="C97" s="1" t="s">
        <v>1532</v>
      </c>
    </row>
    <row r="98" spans="1:3" x14ac:dyDescent="0.25">
      <c r="A98" t="s">
        <v>6847</v>
      </c>
      <c r="B98">
        <v>97</v>
      </c>
      <c r="C98" s="1" t="s">
        <v>1533</v>
      </c>
    </row>
    <row r="99" spans="1:3" x14ac:dyDescent="0.25">
      <c r="A99" t="s">
        <v>6847</v>
      </c>
      <c r="B99">
        <v>98</v>
      </c>
      <c r="C99" s="1" t="s">
        <v>1534</v>
      </c>
    </row>
    <row r="100" spans="1:3" x14ac:dyDescent="0.25">
      <c r="A100" t="s">
        <v>6847</v>
      </c>
      <c r="B100">
        <v>99</v>
      </c>
      <c r="C100" s="1" t="s">
        <v>1535</v>
      </c>
    </row>
    <row r="101" spans="1:3" x14ac:dyDescent="0.25">
      <c r="A101" t="s">
        <v>6847</v>
      </c>
      <c r="B101">
        <v>100</v>
      </c>
      <c r="C101" s="1" t="s">
        <v>1536</v>
      </c>
    </row>
    <row r="102" spans="1:3" x14ac:dyDescent="0.25">
      <c r="A102" t="s">
        <v>6847</v>
      </c>
      <c r="B102">
        <v>101</v>
      </c>
      <c r="C102" s="1" t="s">
        <v>1537</v>
      </c>
    </row>
    <row r="103" spans="1:3" x14ac:dyDescent="0.25">
      <c r="A103" t="s">
        <v>6847</v>
      </c>
      <c r="B103">
        <v>102</v>
      </c>
      <c r="C103" s="1" t="s">
        <v>1538</v>
      </c>
    </row>
    <row r="104" spans="1:3" x14ac:dyDescent="0.25">
      <c r="A104" t="s">
        <v>6847</v>
      </c>
      <c r="B104">
        <v>103</v>
      </c>
      <c r="C104" s="1" t="s">
        <v>1539</v>
      </c>
    </row>
    <row r="105" spans="1:3" x14ac:dyDescent="0.25">
      <c r="A105" t="s">
        <v>6847</v>
      </c>
      <c r="B105">
        <v>104</v>
      </c>
      <c r="C105" s="1" t="s">
        <v>1540</v>
      </c>
    </row>
    <row r="106" spans="1:3" x14ac:dyDescent="0.25">
      <c r="A106" t="s">
        <v>6847</v>
      </c>
      <c r="B106">
        <v>105</v>
      </c>
      <c r="C106" s="1" t="s">
        <v>1541</v>
      </c>
    </row>
    <row r="107" spans="1:3" x14ac:dyDescent="0.25">
      <c r="A107" t="s">
        <v>6847</v>
      </c>
      <c r="B107">
        <v>106</v>
      </c>
      <c r="C107" s="1" t="s">
        <v>1542</v>
      </c>
    </row>
    <row r="108" spans="1:3" x14ac:dyDescent="0.25">
      <c r="A108" t="s">
        <v>6847</v>
      </c>
      <c r="B108">
        <v>107</v>
      </c>
      <c r="C108" s="1" t="s">
        <v>1543</v>
      </c>
    </row>
    <row r="109" spans="1:3" x14ac:dyDescent="0.25">
      <c r="A109" t="s">
        <v>6847</v>
      </c>
      <c r="B109">
        <v>108</v>
      </c>
      <c r="C109" s="1" t="s">
        <v>1544</v>
      </c>
    </row>
    <row r="110" spans="1:3" x14ac:dyDescent="0.25">
      <c r="A110" t="s">
        <v>6847</v>
      </c>
      <c r="B110">
        <v>109</v>
      </c>
      <c r="C110" s="1" t="s">
        <v>1545</v>
      </c>
    </row>
    <row r="111" spans="1:3" x14ac:dyDescent="0.25">
      <c r="A111" t="s">
        <v>6847</v>
      </c>
      <c r="B111">
        <v>110</v>
      </c>
      <c r="C111" s="1" t="s">
        <v>1546</v>
      </c>
    </row>
    <row r="112" spans="1:3" x14ac:dyDescent="0.25">
      <c r="A112" t="s">
        <v>6847</v>
      </c>
      <c r="B112">
        <v>111</v>
      </c>
      <c r="C112" s="1" t="s">
        <v>1547</v>
      </c>
    </row>
    <row r="113" spans="1:3" x14ac:dyDescent="0.25">
      <c r="A113" t="s">
        <v>6847</v>
      </c>
      <c r="B113">
        <v>112</v>
      </c>
      <c r="C113" s="1" t="s">
        <v>1548</v>
      </c>
    </row>
    <row r="114" spans="1:3" x14ac:dyDescent="0.25">
      <c r="A114" t="s">
        <v>6847</v>
      </c>
      <c r="B114">
        <v>113</v>
      </c>
      <c r="C114" s="1" t="s">
        <v>1549</v>
      </c>
    </row>
    <row r="115" spans="1:3" x14ac:dyDescent="0.25">
      <c r="A115" t="s">
        <v>6847</v>
      </c>
      <c r="B115">
        <v>114</v>
      </c>
      <c r="C115" s="1" t="s">
        <v>1550</v>
      </c>
    </row>
    <row r="116" spans="1:3" x14ac:dyDescent="0.25">
      <c r="A116" t="s">
        <v>6847</v>
      </c>
      <c r="B116">
        <v>115</v>
      </c>
      <c r="C116" s="1" t="s">
        <v>1551</v>
      </c>
    </row>
    <row r="117" spans="1:3" x14ac:dyDescent="0.25">
      <c r="A117" t="s">
        <v>6847</v>
      </c>
      <c r="B117">
        <v>116</v>
      </c>
      <c r="C117" s="1" t="s">
        <v>1552</v>
      </c>
    </row>
    <row r="118" spans="1:3" x14ac:dyDescent="0.25">
      <c r="A118" t="s">
        <v>6847</v>
      </c>
      <c r="B118">
        <v>117</v>
      </c>
      <c r="C118" s="1" t="s">
        <v>1553</v>
      </c>
    </row>
    <row r="119" spans="1:3" x14ac:dyDescent="0.25">
      <c r="A119" t="s">
        <v>6847</v>
      </c>
      <c r="B119">
        <v>118</v>
      </c>
      <c r="C119" s="1" t="s">
        <v>1554</v>
      </c>
    </row>
    <row r="120" spans="1:3" x14ac:dyDescent="0.25">
      <c r="A120" t="s">
        <v>6847</v>
      </c>
      <c r="B120">
        <v>119</v>
      </c>
      <c r="C120" s="1" t="s">
        <v>1555</v>
      </c>
    </row>
    <row r="121" spans="1:3" x14ac:dyDescent="0.25">
      <c r="A121" t="s">
        <v>6847</v>
      </c>
      <c r="B121">
        <v>120</v>
      </c>
      <c r="C121" s="1" t="s">
        <v>1556</v>
      </c>
    </row>
    <row r="122" spans="1:3" x14ac:dyDescent="0.25">
      <c r="A122" t="s">
        <v>6847</v>
      </c>
      <c r="B122">
        <v>121</v>
      </c>
      <c r="C122" s="1" t="s">
        <v>1557</v>
      </c>
    </row>
    <row r="123" spans="1:3" x14ac:dyDescent="0.25">
      <c r="A123" t="s">
        <v>6847</v>
      </c>
      <c r="B123">
        <v>122</v>
      </c>
      <c r="C123" s="1" t="s">
        <v>1558</v>
      </c>
    </row>
    <row r="124" spans="1:3" x14ac:dyDescent="0.25">
      <c r="A124" t="s">
        <v>6847</v>
      </c>
      <c r="B124">
        <v>123</v>
      </c>
      <c r="C124" s="1" t="s">
        <v>1559</v>
      </c>
    </row>
    <row r="125" spans="1:3" x14ac:dyDescent="0.25">
      <c r="A125" t="s">
        <v>6847</v>
      </c>
      <c r="B125">
        <v>124</v>
      </c>
      <c r="C125" s="1" t="s">
        <v>1560</v>
      </c>
    </row>
    <row r="126" spans="1:3" x14ac:dyDescent="0.25">
      <c r="A126" t="s">
        <v>6847</v>
      </c>
      <c r="B126">
        <v>125</v>
      </c>
      <c r="C126" s="1" t="s">
        <v>1561</v>
      </c>
    </row>
    <row r="127" spans="1:3" x14ac:dyDescent="0.25">
      <c r="A127" t="s">
        <v>6847</v>
      </c>
      <c r="B127">
        <v>126</v>
      </c>
      <c r="C127" s="1" t="s">
        <v>1562</v>
      </c>
    </row>
    <row r="128" spans="1:3" x14ac:dyDescent="0.25">
      <c r="A128" t="s">
        <v>6847</v>
      </c>
      <c r="B128">
        <v>127</v>
      </c>
      <c r="C128" s="1" t="s">
        <v>1563</v>
      </c>
    </row>
    <row r="129" spans="1:3" x14ac:dyDescent="0.25">
      <c r="A129" t="s">
        <v>6847</v>
      </c>
      <c r="B129">
        <v>128</v>
      </c>
      <c r="C129" s="1" t="s">
        <v>1564</v>
      </c>
    </row>
    <row r="130" spans="1:3" x14ac:dyDescent="0.25">
      <c r="A130" t="s">
        <v>6847</v>
      </c>
      <c r="B130">
        <v>129</v>
      </c>
      <c r="C130" s="1" t="s">
        <v>1565</v>
      </c>
    </row>
    <row r="131" spans="1:3" x14ac:dyDescent="0.25">
      <c r="A131" t="s">
        <v>6847</v>
      </c>
      <c r="B131">
        <v>130</v>
      </c>
      <c r="C131" s="1" t="s">
        <v>1566</v>
      </c>
    </row>
    <row r="132" spans="1:3" x14ac:dyDescent="0.25">
      <c r="A132" t="s">
        <v>6847</v>
      </c>
      <c r="B132">
        <v>131</v>
      </c>
      <c r="C132" s="1" t="s">
        <v>1567</v>
      </c>
    </row>
    <row r="133" spans="1:3" x14ac:dyDescent="0.25">
      <c r="A133" t="s">
        <v>6847</v>
      </c>
      <c r="B133">
        <v>132</v>
      </c>
      <c r="C133" s="1" t="s">
        <v>1568</v>
      </c>
    </row>
    <row r="134" spans="1:3" x14ac:dyDescent="0.25">
      <c r="A134" t="s">
        <v>6847</v>
      </c>
      <c r="B134">
        <v>133</v>
      </c>
      <c r="C134" s="1" t="s">
        <v>1569</v>
      </c>
    </row>
    <row r="135" spans="1:3" x14ac:dyDescent="0.25">
      <c r="A135" t="s">
        <v>6847</v>
      </c>
      <c r="B135">
        <v>134</v>
      </c>
      <c r="C135" s="1" t="s">
        <v>1570</v>
      </c>
    </row>
    <row r="136" spans="1:3" x14ac:dyDescent="0.25">
      <c r="A136" t="s">
        <v>6847</v>
      </c>
      <c r="B136">
        <v>135</v>
      </c>
      <c r="C136" s="1" t="s">
        <v>1571</v>
      </c>
    </row>
    <row r="137" spans="1:3" x14ac:dyDescent="0.25">
      <c r="A137" t="s">
        <v>6847</v>
      </c>
      <c r="B137">
        <v>136</v>
      </c>
      <c r="C137" s="1" t="s">
        <v>1572</v>
      </c>
    </row>
    <row r="138" spans="1:3" x14ac:dyDescent="0.25">
      <c r="A138" t="s">
        <v>6847</v>
      </c>
      <c r="B138">
        <v>137</v>
      </c>
      <c r="C138" s="1" t="s">
        <v>1573</v>
      </c>
    </row>
    <row r="139" spans="1:3" x14ac:dyDescent="0.25">
      <c r="A139" t="s">
        <v>6847</v>
      </c>
      <c r="B139">
        <v>138</v>
      </c>
      <c r="C139" s="1" t="s">
        <v>1574</v>
      </c>
    </row>
    <row r="140" spans="1:3" x14ac:dyDescent="0.25">
      <c r="A140" t="s">
        <v>6847</v>
      </c>
      <c r="B140">
        <v>139</v>
      </c>
      <c r="C140" s="1" t="s">
        <v>1575</v>
      </c>
    </row>
    <row r="141" spans="1:3" x14ac:dyDescent="0.25">
      <c r="A141" t="s">
        <v>6847</v>
      </c>
      <c r="B141">
        <v>140</v>
      </c>
      <c r="C141" s="1" t="s">
        <v>1576</v>
      </c>
    </row>
    <row r="142" spans="1:3" x14ac:dyDescent="0.25">
      <c r="A142" t="s">
        <v>6847</v>
      </c>
      <c r="B142">
        <v>141</v>
      </c>
      <c r="C142" s="1" t="s">
        <v>1577</v>
      </c>
    </row>
    <row r="143" spans="1:3" x14ac:dyDescent="0.25">
      <c r="A143" t="s">
        <v>6847</v>
      </c>
      <c r="B143">
        <v>142</v>
      </c>
      <c r="C143" s="1" t="s">
        <v>1578</v>
      </c>
    </row>
    <row r="144" spans="1:3" x14ac:dyDescent="0.25">
      <c r="A144" t="s">
        <v>6847</v>
      </c>
      <c r="B144">
        <v>143</v>
      </c>
      <c r="C144" s="1" t="s">
        <v>1579</v>
      </c>
    </row>
    <row r="145" spans="1:3" x14ac:dyDescent="0.25">
      <c r="A145" t="s">
        <v>6847</v>
      </c>
      <c r="B145">
        <v>144</v>
      </c>
      <c r="C145" s="1" t="s">
        <v>1580</v>
      </c>
    </row>
    <row r="146" spans="1:3" x14ac:dyDescent="0.25">
      <c r="A146" t="s">
        <v>6847</v>
      </c>
      <c r="B146">
        <v>145</v>
      </c>
      <c r="C146" s="1" t="s">
        <v>1581</v>
      </c>
    </row>
    <row r="147" spans="1:3" x14ac:dyDescent="0.25">
      <c r="A147" t="s">
        <v>6847</v>
      </c>
      <c r="B147">
        <v>146</v>
      </c>
      <c r="C147" s="1" t="s">
        <v>1582</v>
      </c>
    </row>
    <row r="148" spans="1:3" x14ac:dyDescent="0.25">
      <c r="A148" t="s">
        <v>6847</v>
      </c>
      <c r="B148">
        <v>147</v>
      </c>
      <c r="C148" s="1" t="s">
        <v>1583</v>
      </c>
    </row>
    <row r="149" spans="1:3" x14ac:dyDescent="0.25">
      <c r="A149" t="s">
        <v>6847</v>
      </c>
      <c r="B149">
        <v>148</v>
      </c>
      <c r="C149" s="1" t="s">
        <v>1584</v>
      </c>
    </row>
    <row r="150" spans="1:3" x14ac:dyDescent="0.25">
      <c r="A150" t="s">
        <v>6847</v>
      </c>
      <c r="B150">
        <v>149</v>
      </c>
      <c r="C150" s="1" t="s">
        <v>1585</v>
      </c>
    </row>
    <row r="151" spans="1:3" x14ac:dyDescent="0.25">
      <c r="A151" t="s">
        <v>6847</v>
      </c>
      <c r="B151">
        <v>150</v>
      </c>
      <c r="C151" s="1" t="s">
        <v>1586</v>
      </c>
    </row>
    <row r="152" spans="1:3" x14ac:dyDescent="0.25">
      <c r="A152" t="s">
        <v>6847</v>
      </c>
      <c r="B152">
        <v>151</v>
      </c>
      <c r="C152" s="1" t="s">
        <v>1587</v>
      </c>
    </row>
    <row r="153" spans="1:3" x14ac:dyDescent="0.25">
      <c r="A153" t="s">
        <v>6847</v>
      </c>
      <c r="B153">
        <v>152</v>
      </c>
      <c r="C153" s="1" t="s">
        <v>1588</v>
      </c>
    </row>
    <row r="154" spans="1:3" x14ac:dyDescent="0.25">
      <c r="A154" t="s">
        <v>6847</v>
      </c>
      <c r="B154">
        <v>153</v>
      </c>
      <c r="C154" s="1" t="s">
        <v>1589</v>
      </c>
    </row>
    <row r="155" spans="1:3" x14ac:dyDescent="0.25">
      <c r="A155" t="s">
        <v>6847</v>
      </c>
      <c r="B155">
        <v>154</v>
      </c>
      <c r="C155" s="1" t="s">
        <v>1590</v>
      </c>
    </row>
    <row r="156" spans="1:3" x14ac:dyDescent="0.25">
      <c r="A156" t="s">
        <v>6847</v>
      </c>
      <c r="B156">
        <v>155</v>
      </c>
      <c r="C156" s="1" t="s">
        <v>1591</v>
      </c>
    </row>
    <row r="157" spans="1:3" x14ac:dyDescent="0.25">
      <c r="A157" t="s">
        <v>6847</v>
      </c>
      <c r="B157">
        <v>156</v>
      </c>
      <c r="C157" s="1" t="s">
        <v>1592</v>
      </c>
    </row>
    <row r="158" spans="1:3" x14ac:dyDescent="0.25">
      <c r="A158" t="s">
        <v>6847</v>
      </c>
      <c r="B158">
        <v>157</v>
      </c>
      <c r="C158" s="1" t="s">
        <v>1593</v>
      </c>
    </row>
    <row r="159" spans="1:3" x14ac:dyDescent="0.25">
      <c r="A159" t="s">
        <v>6847</v>
      </c>
      <c r="B159">
        <v>158</v>
      </c>
      <c r="C159" s="1" t="s">
        <v>1594</v>
      </c>
    </row>
    <row r="160" spans="1:3" x14ac:dyDescent="0.25">
      <c r="A160" t="s">
        <v>6847</v>
      </c>
      <c r="B160">
        <v>159</v>
      </c>
      <c r="C160" s="1" t="s">
        <v>1595</v>
      </c>
    </row>
    <row r="161" spans="1:3" x14ac:dyDescent="0.25">
      <c r="A161" t="s">
        <v>6847</v>
      </c>
      <c r="B161">
        <v>160</v>
      </c>
      <c r="C161" s="1" t="s">
        <v>1596</v>
      </c>
    </row>
    <row r="162" spans="1:3" ht="33" x14ac:dyDescent="0.25">
      <c r="A162" t="s">
        <v>6847</v>
      </c>
      <c r="B162">
        <v>161</v>
      </c>
      <c r="C162" s="1" t="s">
        <v>1597</v>
      </c>
    </row>
    <row r="163" spans="1:3" x14ac:dyDescent="0.25">
      <c r="A163" t="s">
        <v>6847</v>
      </c>
      <c r="B163">
        <v>162</v>
      </c>
      <c r="C163" s="1" t="s">
        <v>1598</v>
      </c>
    </row>
    <row r="164" spans="1:3" x14ac:dyDescent="0.25">
      <c r="A164" t="s">
        <v>6847</v>
      </c>
      <c r="B164">
        <v>163</v>
      </c>
      <c r="C164" s="1" t="s">
        <v>1599</v>
      </c>
    </row>
    <row r="165" spans="1:3" x14ac:dyDescent="0.25">
      <c r="A165" t="s">
        <v>6847</v>
      </c>
      <c r="B165">
        <v>164</v>
      </c>
      <c r="C165" s="1" t="s">
        <v>1600</v>
      </c>
    </row>
    <row r="166" spans="1:3" x14ac:dyDescent="0.25">
      <c r="A166" t="s">
        <v>6847</v>
      </c>
      <c r="B166">
        <v>165</v>
      </c>
      <c r="C166" s="1" t="s">
        <v>1601</v>
      </c>
    </row>
    <row r="167" spans="1:3" x14ac:dyDescent="0.25">
      <c r="A167" t="s">
        <v>6847</v>
      </c>
      <c r="B167">
        <v>166</v>
      </c>
      <c r="C167" s="1" t="s">
        <v>1602</v>
      </c>
    </row>
    <row r="168" spans="1:3" x14ac:dyDescent="0.25">
      <c r="A168" t="s">
        <v>6847</v>
      </c>
      <c r="B168">
        <v>167</v>
      </c>
      <c r="C168" s="1" t="s">
        <v>1603</v>
      </c>
    </row>
    <row r="169" spans="1:3" x14ac:dyDescent="0.25">
      <c r="A169" t="s">
        <v>6847</v>
      </c>
      <c r="B169">
        <v>168</v>
      </c>
      <c r="C169" s="1" t="s">
        <v>1604</v>
      </c>
    </row>
    <row r="170" spans="1:3" x14ac:dyDescent="0.25">
      <c r="A170" t="s">
        <v>6847</v>
      </c>
      <c r="B170">
        <v>169</v>
      </c>
      <c r="C170" s="1" t="s">
        <v>1605</v>
      </c>
    </row>
    <row r="171" spans="1:3" x14ac:dyDescent="0.25">
      <c r="A171" t="s">
        <v>6847</v>
      </c>
      <c r="B171">
        <v>170</v>
      </c>
      <c r="C171" s="1" t="s">
        <v>1606</v>
      </c>
    </row>
    <row r="172" spans="1:3" x14ac:dyDescent="0.25">
      <c r="A172" t="s">
        <v>6847</v>
      </c>
      <c r="B172">
        <v>171</v>
      </c>
      <c r="C172" s="1" t="s">
        <v>1607</v>
      </c>
    </row>
    <row r="173" spans="1:3" x14ac:dyDescent="0.25">
      <c r="A173" t="s">
        <v>6847</v>
      </c>
      <c r="B173">
        <v>172</v>
      </c>
      <c r="C173" s="1" t="s">
        <v>1608</v>
      </c>
    </row>
    <row r="174" spans="1:3" x14ac:dyDescent="0.25">
      <c r="A174" t="s">
        <v>6847</v>
      </c>
      <c r="B174">
        <v>173</v>
      </c>
      <c r="C174" s="1" t="s">
        <v>1609</v>
      </c>
    </row>
    <row r="175" spans="1:3" x14ac:dyDescent="0.25">
      <c r="A175" t="s">
        <v>6847</v>
      </c>
      <c r="B175">
        <v>174</v>
      </c>
      <c r="C175" s="1" t="s">
        <v>1610</v>
      </c>
    </row>
    <row r="176" spans="1:3" x14ac:dyDescent="0.25">
      <c r="A176" t="s">
        <v>6847</v>
      </c>
      <c r="B176">
        <v>175</v>
      </c>
      <c r="C176" s="1" t="s">
        <v>1611</v>
      </c>
    </row>
    <row r="177" spans="1:3" x14ac:dyDescent="0.25">
      <c r="A177" t="s">
        <v>6847</v>
      </c>
      <c r="B177">
        <v>176</v>
      </c>
      <c r="C177" s="1" t="s">
        <v>1612</v>
      </c>
    </row>
    <row r="178" spans="1:3" x14ac:dyDescent="0.25">
      <c r="A178" t="s">
        <v>6847</v>
      </c>
      <c r="B178">
        <v>177</v>
      </c>
      <c r="C178" s="1" t="s">
        <v>1613</v>
      </c>
    </row>
    <row r="179" spans="1:3" x14ac:dyDescent="0.25">
      <c r="A179" t="s">
        <v>6847</v>
      </c>
      <c r="B179">
        <v>178</v>
      </c>
      <c r="C179" s="1" t="s">
        <v>1614</v>
      </c>
    </row>
    <row r="180" spans="1:3" x14ac:dyDescent="0.25">
      <c r="A180" t="s">
        <v>6847</v>
      </c>
      <c r="B180">
        <v>179</v>
      </c>
      <c r="C180" s="1" t="s">
        <v>1615</v>
      </c>
    </row>
    <row r="181" spans="1:3" x14ac:dyDescent="0.25">
      <c r="A181" t="s">
        <v>6847</v>
      </c>
      <c r="B181">
        <v>180</v>
      </c>
      <c r="C181" s="1" t="s">
        <v>1616</v>
      </c>
    </row>
    <row r="182" spans="1:3" x14ac:dyDescent="0.25">
      <c r="A182" t="s">
        <v>6847</v>
      </c>
      <c r="B182">
        <v>181</v>
      </c>
      <c r="C182" s="1" t="s">
        <v>1617</v>
      </c>
    </row>
    <row r="183" spans="1:3" x14ac:dyDescent="0.25">
      <c r="A183" t="s">
        <v>6847</v>
      </c>
      <c r="B183">
        <v>182</v>
      </c>
      <c r="C183" s="1" t="s">
        <v>1618</v>
      </c>
    </row>
    <row r="184" spans="1:3" x14ac:dyDescent="0.25">
      <c r="A184" t="s">
        <v>6847</v>
      </c>
      <c r="B184">
        <v>183</v>
      </c>
      <c r="C184" s="1" t="s">
        <v>1619</v>
      </c>
    </row>
    <row r="185" spans="1:3" x14ac:dyDescent="0.25">
      <c r="A185" t="s">
        <v>6847</v>
      </c>
      <c r="B185">
        <v>184</v>
      </c>
      <c r="C185" s="1" t="s">
        <v>1620</v>
      </c>
    </row>
    <row r="186" spans="1:3" x14ac:dyDescent="0.25">
      <c r="A186" t="s">
        <v>6847</v>
      </c>
      <c r="B186">
        <v>185</v>
      </c>
      <c r="C186" s="1" t="s">
        <v>1621</v>
      </c>
    </row>
    <row r="187" spans="1:3" x14ac:dyDescent="0.25">
      <c r="A187" t="s">
        <v>6847</v>
      </c>
      <c r="B187">
        <v>186</v>
      </c>
      <c r="C187" s="1" t="s">
        <v>1622</v>
      </c>
    </row>
    <row r="188" spans="1:3" x14ac:dyDescent="0.25">
      <c r="A188" t="s">
        <v>6847</v>
      </c>
      <c r="B188">
        <v>187</v>
      </c>
      <c r="C188" s="1" t="s">
        <v>1623</v>
      </c>
    </row>
    <row r="189" spans="1:3" x14ac:dyDescent="0.25">
      <c r="A189" t="s">
        <v>6847</v>
      </c>
      <c r="B189">
        <v>188</v>
      </c>
      <c r="C189" s="1" t="s">
        <v>1624</v>
      </c>
    </row>
    <row r="190" spans="1:3" x14ac:dyDescent="0.25">
      <c r="A190" t="s">
        <v>6847</v>
      </c>
      <c r="B190">
        <v>189</v>
      </c>
      <c r="C190" s="1" t="s">
        <v>1625</v>
      </c>
    </row>
    <row r="191" spans="1:3" x14ac:dyDescent="0.25">
      <c r="A191" t="s">
        <v>6847</v>
      </c>
      <c r="B191">
        <v>190</v>
      </c>
      <c r="C191" s="1" t="s">
        <v>1626</v>
      </c>
    </row>
    <row r="192" spans="1:3" x14ac:dyDescent="0.25">
      <c r="A192" t="s">
        <v>6847</v>
      </c>
      <c r="B192">
        <v>191</v>
      </c>
      <c r="C192" s="1" t="s">
        <v>1627</v>
      </c>
    </row>
    <row r="193" spans="1:3" x14ac:dyDescent="0.25">
      <c r="A193" t="s">
        <v>6847</v>
      </c>
      <c r="B193">
        <v>192</v>
      </c>
      <c r="C193" s="1" t="s">
        <v>1628</v>
      </c>
    </row>
    <row r="194" spans="1:3" x14ac:dyDescent="0.25">
      <c r="A194" t="s">
        <v>6847</v>
      </c>
      <c r="B194">
        <v>193</v>
      </c>
      <c r="C194" s="1" t="s">
        <v>1629</v>
      </c>
    </row>
    <row r="195" spans="1:3" x14ac:dyDescent="0.25">
      <c r="A195" t="s">
        <v>6847</v>
      </c>
      <c r="B195">
        <v>194</v>
      </c>
      <c r="C195" s="1" t="s">
        <v>1630</v>
      </c>
    </row>
    <row r="196" spans="1:3" x14ac:dyDescent="0.25">
      <c r="A196" t="s">
        <v>6847</v>
      </c>
      <c r="B196">
        <v>195</v>
      </c>
      <c r="C196" s="1" t="s">
        <v>1631</v>
      </c>
    </row>
    <row r="197" spans="1:3" x14ac:dyDescent="0.25">
      <c r="A197" t="s">
        <v>6847</v>
      </c>
      <c r="B197">
        <v>196</v>
      </c>
      <c r="C197" s="1" t="s">
        <v>1632</v>
      </c>
    </row>
    <row r="198" spans="1:3" ht="33" x14ac:dyDescent="0.25">
      <c r="A198" t="s">
        <v>6847</v>
      </c>
      <c r="B198">
        <v>197</v>
      </c>
      <c r="C198" s="1" t="s">
        <v>1633</v>
      </c>
    </row>
    <row r="199" spans="1:3" x14ac:dyDescent="0.25">
      <c r="A199" t="s">
        <v>6847</v>
      </c>
      <c r="B199">
        <v>198</v>
      </c>
      <c r="C199" s="1" t="s">
        <v>1634</v>
      </c>
    </row>
    <row r="200" spans="1:3" x14ac:dyDescent="0.25">
      <c r="A200" t="s">
        <v>6847</v>
      </c>
      <c r="B200">
        <v>199</v>
      </c>
      <c r="C200" s="1" t="s">
        <v>1635</v>
      </c>
    </row>
    <row r="201" spans="1:3" ht="33" x14ac:dyDescent="0.25">
      <c r="A201" t="s">
        <v>6847</v>
      </c>
      <c r="B201">
        <v>200</v>
      </c>
      <c r="C201" s="1" t="s">
        <v>1636</v>
      </c>
    </row>
    <row r="202" spans="1:3" x14ac:dyDescent="0.25">
      <c r="A202" t="s">
        <v>6847</v>
      </c>
      <c r="B202">
        <v>201</v>
      </c>
      <c r="C202" s="1" t="s">
        <v>1637</v>
      </c>
    </row>
    <row r="203" spans="1:3" x14ac:dyDescent="0.25">
      <c r="A203" t="s">
        <v>6847</v>
      </c>
      <c r="B203">
        <v>202</v>
      </c>
      <c r="C203" s="1" t="s">
        <v>1638</v>
      </c>
    </row>
    <row r="204" spans="1:3" x14ac:dyDescent="0.25">
      <c r="A204" t="s">
        <v>6847</v>
      </c>
      <c r="B204">
        <v>203</v>
      </c>
      <c r="C204" s="1" t="s">
        <v>1639</v>
      </c>
    </row>
    <row r="205" spans="1:3" x14ac:dyDescent="0.25">
      <c r="A205" t="s">
        <v>6847</v>
      </c>
      <c r="B205">
        <v>204</v>
      </c>
      <c r="C205" s="1" t="s">
        <v>1640</v>
      </c>
    </row>
    <row r="206" spans="1:3" x14ac:dyDescent="0.25">
      <c r="A206" t="s">
        <v>6847</v>
      </c>
      <c r="B206">
        <v>205</v>
      </c>
      <c r="C206" s="1" t="s">
        <v>1641</v>
      </c>
    </row>
    <row r="207" spans="1:3" x14ac:dyDescent="0.25">
      <c r="A207" t="s">
        <v>6847</v>
      </c>
      <c r="B207">
        <v>206</v>
      </c>
      <c r="C207" s="1" t="s">
        <v>1642</v>
      </c>
    </row>
    <row r="208" spans="1:3" x14ac:dyDescent="0.25">
      <c r="A208" t="s">
        <v>6847</v>
      </c>
      <c r="B208">
        <v>207</v>
      </c>
      <c r="C208" s="1" t="s">
        <v>1643</v>
      </c>
    </row>
    <row r="209" spans="1:3" x14ac:dyDescent="0.25">
      <c r="A209" t="s">
        <v>6847</v>
      </c>
      <c r="B209">
        <v>208</v>
      </c>
      <c r="C209" s="1" t="s">
        <v>1644</v>
      </c>
    </row>
    <row r="210" spans="1:3" x14ac:dyDescent="0.25">
      <c r="A210" t="s">
        <v>6847</v>
      </c>
      <c r="B210">
        <v>209</v>
      </c>
      <c r="C210" s="1" t="s">
        <v>1645</v>
      </c>
    </row>
    <row r="211" spans="1:3" x14ac:dyDescent="0.25">
      <c r="A211" t="s">
        <v>6847</v>
      </c>
      <c r="B211">
        <v>210</v>
      </c>
      <c r="C211" s="1" t="s">
        <v>1646</v>
      </c>
    </row>
    <row r="212" spans="1:3" x14ac:dyDescent="0.25">
      <c r="A212" t="s">
        <v>6847</v>
      </c>
      <c r="B212">
        <v>211</v>
      </c>
      <c r="C212" s="1" t="s">
        <v>1647</v>
      </c>
    </row>
    <row r="213" spans="1:3" x14ac:dyDescent="0.25">
      <c r="A213" t="s">
        <v>6847</v>
      </c>
      <c r="B213">
        <v>212</v>
      </c>
      <c r="C213" s="1" t="s">
        <v>1648</v>
      </c>
    </row>
    <row r="214" spans="1:3" x14ac:dyDescent="0.25">
      <c r="A214" t="s">
        <v>6847</v>
      </c>
      <c r="B214">
        <v>213</v>
      </c>
      <c r="C214" s="1" t="s">
        <v>1649</v>
      </c>
    </row>
    <row r="215" spans="1:3" x14ac:dyDescent="0.25">
      <c r="A215" t="s">
        <v>6847</v>
      </c>
      <c r="B215">
        <v>214</v>
      </c>
      <c r="C215" s="1" t="s">
        <v>1650</v>
      </c>
    </row>
    <row r="216" spans="1:3" x14ac:dyDescent="0.25">
      <c r="A216" t="s">
        <v>6847</v>
      </c>
      <c r="B216">
        <v>215</v>
      </c>
      <c r="C216" s="1" t="s">
        <v>1651</v>
      </c>
    </row>
    <row r="217" spans="1:3" x14ac:dyDescent="0.25">
      <c r="A217" t="s">
        <v>6847</v>
      </c>
      <c r="B217">
        <v>216</v>
      </c>
      <c r="C217" s="1" t="s">
        <v>1652</v>
      </c>
    </row>
    <row r="218" spans="1:3" x14ac:dyDescent="0.25">
      <c r="A218" t="s">
        <v>6847</v>
      </c>
      <c r="B218">
        <v>217</v>
      </c>
      <c r="C218" s="1" t="s">
        <v>1653</v>
      </c>
    </row>
    <row r="219" spans="1:3" x14ac:dyDescent="0.25">
      <c r="A219" t="s">
        <v>6847</v>
      </c>
      <c r="B219">
        <v>218</v>
      </c>
      <c r="C219" s="1" t="s">
        <v>1654</v>
      </c>
    </row>
    <row r="220" spans="1:3" x14ac:dyDescent="0.25">
      <c r="A220" t="s">
        <v>6847</v>
      </c>
      <c r="B220">
        <v>219</v>
      </c>
      <c r="C220" s="1" t="s">
        <v>1655</v>
      </c>
    </row>
    <row r="221" spans="1:3" ht="49.5" x14ac:dyDescent="0.25">
      <c r="A221" t="s">
        <v>6847</v>
      </c>
      <c r="B221">
        <v>220</v>
      </c>
      <c r="C221" s="1" t="s">
        <v>1656</v>
      </c>
    </row>
    <row r="222" spans="1:3" ht="33" x14ac:dyDescent="0.25">
      <c r="A222" t="s">
        <v>6847</v>
      </c>
      <c r="B222">
        <v>221</v>
      </c>
      <c r="C222" s="1" t="s">
        <v>1657</v>
      </c>
    </row>
    <row r="223" spans="1:3" x14ac:dyDescent="0.25">
      <c r="A223" t="s">
        <v>6847</v>
      </c>
      <c r="B223">
        <v>222</v>
      </c>
      <c r="C223" s="1" t="s">
        <v>1658</v>
      </c>
    </row>
    <row r="224" spans="1:3" x14ac:dyDescent="0.25">
      <c r="A224" t="s">
        <v>6847</v>
      </c>
      <c r="B224">
        <v>223</v>
      </c>
      <c r="C224" s="1" t="s">
        <v>1659</v>
      </c>
    </row>
    <row r="225" spans="1:3" x14ac:dyDescent="0.25">
      <c r="A225" t="s">
        <v>6847</v>
      </c>
      <c r="B225">
        <v>224</v>
      </c>
      <c r="C225" s="1" t="s">
        <v>1660</v>
      </c>
    </row>
    <row r="226" spans="1:3" ht="33" x14ac:dyDescent="0.25">
      <c r="A226" t="s">
        <v>6847</v>
      </c>
      <c r="B226">
        <v>225</v>
      </c>
      <c r="C226" s="1" t="s">
        <v>1661</v>
      </c>
    </row>
    <row r="227" spans="1:3" x14ac:dyDescent="0.25">
      <c r="A227" t="s">
        <v>6847</v>
      </c>
      <c r="B227">
        <v>226</v>
      </c>
      <c r="C227" s="1" t="s">
        <v>1662</v>
      </c>
    </row>
    <row r="228" spans="1:3" x14ac:dyDescent="0.25">
      <c r="A228" t="s">
        <v>6847</v>
      </c>
      <c r="B228">
        <v>227</v>
      </c>
      <c r="C228" s="1" t="s">
        <v>1663</v>
      </c>
    </row>
    <row r="229" spans="1:3" x14ac:dyDescent="0.25">
      <c r="A229" t="s">
        <v>6847</v>
      </c>
      <c r="B229">
        <v>228</v>
      </c>
      <c r="C229" s="1" t="s">
        <v>1664</v>
      </c>
    </row>
    <row r="230" spans="1:3" x14ac:dyDescent="0.25">
      <c r="A230" t="s">
        <v>6847</v>
      </c>
      <c r="B230">
        <v>229</v>
      </c>
      <c r="C230" s="1" t="s">
        <v>1665</v>
      </c>
    </row>
    <row r="231" spans="1:3" x14ac:dyDescent="0.25">
      <c r="A231" t="s">
        <v>6847</v>
      </c>
      <c r="B231">
        <v>230</v>
      </c>
      <c r="C231" s="1" t="s">
        <v>1666</v>
      </c>
    </row>
    <row r="232" spans="1:3" ht="49.5" x14ac:dyDescent="0.25">
      <c r="A232" t="s">
        <v>6847</v>
      </c>
      <c r="B232">
        <v>231</v>
      </c>
      <c r="C232" s="1" t="s">
        <v>1667</v>
      </c>
    </row>
    <row r="233" spans="1:3" x14ac:dyDescent="0.25">
      <c r="A233" t="s">
        <v>6847</v>
      </c>
      <c r="B233">
        <v>232</v>
      </c>
      <c r="C233" s="1" t="s">
        <v>1668</v>
      </c>
    </row>
    <row r="234" spans="1:3" x14ac:dyDescent="0.25">
      <c r="A234" t="s">
        <v>6847</v>
      </c>
      <c r="B234">
        <v>233</v>
      </c>
      <c r="C234" s="1" t="s">
        <v>1669</v>
      </c>
    </row>
    <row r="235" spans="1:3" ht="33" x14ac:dyDescent="0.25">
      <c r="A235" t="s">
        <v>6847</v>
      </c>
      <c r="B235">
        <v>234</v>
      </c>
      <c r="C235" s="1" t="s">
        <v>1670</v>
      </c>
    </row>
    <row r="236" spans="1:3" x14ac:dyDescent="0.25">
      <c r="A236" t="s">
        <v>6847</v>
      </c>
      <c r="B236">
        <v>235</v>
      </c>
      <c r="C236" s="1" t="s">
        <v>1671</v>
      </c>
    </row>
    <row r="237" spans="1:3" x14ac:dyDescent="0.25">
      <c r="A237" t="s">
        <v>6847</v>
      </c>
      <c r="B237">
        <v>236</v>
      </c>
      <c r="C237" s="1" t="s">
        <v>1672</v>
      </c>
    </row>
    <row r="238" spans="1:3" x14ac:dyDescent="0.25">
      <c r="A238" t="s">
        <v>6847</v>
      </c>
      <c r="B238">
        <v>237</v>
      </c>
      <c r="C238" s="1" t="s">
        <v>1673</v>
      </c>
    </row>
    <row r="239" spans="1:3" x14ac:dyDescent="0.25">
      <c r="A239" t="s">
        <v>6847</v>
      </c>
      <c r="B239">
        <v>238</v>
      </c>
      <c r="C239" s="1" t="s">
        <v>1674</v>
      </c>
    </row>
    <row r="240" spans="1:3" x14ac:dyDescent="0.25">
      <c r="A240" t="s">
        <v>6847</v>
      </c>
      <c r="B240">
        <v>239</v>
      </c>
      <c r="C240" s="1" t="s">
        <v>1675</v>
      </c>
    </row>
    <row r="241" spans="1:3" x14ac:dyDescent="0.25">
      <c r="A241" t="s">
        <v>6847</v>
      </c>
      <c r="B241">
        <v>240</v>
      </c>
      <c r="C241" s="1" t="s">
        <v>1676</v>
      </c>
    </row>
    <row r="242" spans="1:3" x14ac:dyDescent="0.25">
      <c r="A242" t="s">
        <v>6847</v>
      </c>
      <c r="B242">
        <v>241</v>
      </c>
      <c r="C242" s="1" t="s">
        <v>1677</v>
      </c>
    </row>
    <row r="243" spans="1:3" x14ac:dyDescent="0.25">
      <c r="A243" t="s">
        <v>6847</v>
      </c>
      <c r="B243">
        <v>242</v>
      </c>
      <c r="C243" s="1" t="s">
        <v>1678</v>
      </c>
    </row>
    <row r="244" spans="1:3" x14ac:dyDescent="0.25">
      <c r="A244" t="s">
        <v>6847</v>
      </c>
      <c r="B244">
        <v>243</v>
      </c>
      <c r="C244" s="1" t="s">
        <v>1679</v>
      </c>
    </row>
    <row r="245" spans="1:3" x14ac:dyDescent="0.25">
      <c r="A245" t="s">
        <v>6847</v>
      </c>
      <c r="B245">
        <v>244</v>
      </c>
      <c r="C245" s="1" t="s">
        <v>1680</v>
      </c>
    </row>
    <row r="246" spans="1:3" x14ac:dyDescent="0.25">
      <c r="A246" t="s">
        <v>6847</v>
      </c>
      <c r="B246">
        <v>245</v>
      </c>
      <c r="C246" s="1" t="s">
        <v>1681</v>
      </c>
    </row>
    <row r="247" spans="1:3" x14ac:dyDescent="0.25">
      <c r="A247" t="s">
        <v>6847</v>
      </c>
      <c r="B247">
        <v>246</v>
      </c>
      <c r="C247" s="1" t="s">
        <v>1682</v>
      </c>
    </row>
    <row r="248" spans="1:3" ht="33" x14ac:dyDescent="0.25">
      <c r="A248" t="s">
        <v>6847</v>
      </c>
      <c r="B248">
        <v>247</v>
      </c>
      <c r="C248" s="1" t="s">
        <v>1683</v>
      </c>
    </row>
    <row r="249" spans="1:3" x14ac:dyDescent="0.25">
      <c r="A249" t="s">
        <v>6847</v>
      </c>
      <c r="B249">
        <v>248</v>
      </c>
      <c r="C249" s="1" t="s">
        <v>1684</v>
      </c>
    </row>
    <row r="250" spans="1:3" x14ac:dyDescent="0.25">
      <c r="A250" t="s">
        <v>6847</v>
      </c>
      <c r="B250">
        <v>249</v>
      </c>
      <c r="C250" s="1" t="s">
        <v>1685</v>
      </c>
    </row>
    <row r="251" spans="1:3" x14ac:dyDescent="0.25">
      <c r="A251" t="s">
        <v>6847</v>
      </c>
      <c r="B251">
        <v>250</v>
      </c>
      <c r="C251" s="1" t="s">
        <v>1686</v>
      </c>
    </row>
    <row r="252" spans="1:3" x14ac:dyDescent="0.25">
      <c r="A252" t="s">
        <v>6847</v>
      </c>
      <c r="B252">
        <v>251</v>
      </c>
      <c r="C252" s="1" t="s">
        <v>1687</v>
      </c>
    </row>
    <row r="253" spans="1:3" x14ac:dyDescent="0.25">
      <c r="A253" t="s">
        <v>6847</v>
      </c>
      <c r="B253">
        <v>252</v>
      </c>
      <c r="C253" s="1" t="s">
        <v>1688</v>
      </c>
    </row>
    <row r="254" spans="1:3" x14ac:dyDescent="0.25">
      <c r="A254" t="s">
        <v>6847</v>
      </c>
      <c r="B254">
        <v>253</v>
      </c>
      <c r="C254" s="1" t="s">
        <v>1689</v>
      </c>
    </row>
    <row r="255" spans="1:3" ht="33" x14ac:dyDescent="0.25">
      <c r="A255" t="s">
        <v>6847</v>
      </c>
      <c r="B255">
        <v>254</v>
      </c>
      <c r="C255" s="1" t="s">
        <v>1690</v>
      </c>
    </row>
    <row r="256" spans="1:3" x14ac:dyDescent="0.25">
      <c r="A256" t="s">
        <v>6847</v>
      </c>
      <c r="B256">
        <v>255</v>
      </c>
      <c r="C256" s="1" t="s">
        <v>1691</v>
      </c>
    </row>
    <row r="257" spans="1:3" x14ac:dyDescent="0.25">
      <c r="A257" t="s">
        <v>6847</v>
      </c>
      <c r="B257">
        <v>256</v>
      </c>
      <c r="C257" s="1" t="s">
        <v>1692</v>
      </c>
    </row>
    <row r="258" spans="1:3" x14ac:dyDescent="0.25">
      <c r="A258" t="s">
        <v>6847</v>
      </c>
      <c r="B258">
        <v>257</v>
      </c>
      <c r="C258" s="1" t="s">
        <v>1693</v>
      </c>
    </row>
    <row r="259" spans="1:3" x14ac:dyDescent="0.25">
      <c r="A259" t="s">
        <v>6847</v>
      </c>
      <c r="B259">
        <v>258</v>
      </c>
      <c r="C259" s="1" t="s">
        <v>1694</v>
      </c>
    </row>
    <row r="260" spans="1:3" x14ac:dyDescent="0.25">
      <c r="A260" t="s">
        <v>6847</v>
      </c>
      <c r="B260">
        <v>259</v>
      </c>
      <c r="C260" s="1" t="s">
        <v>1695</v>
      </c>
    </row>
    <row r="261" spans="1:3" x14ac:dyDescent="0.25">
      <c r="A261" t="s">
        <v>6847</v>
      </c>
      <c r="B261">
        <v>260</v>
      </c>
      <c r="C261" s="1" t="s">
        <v>1696</v>
      </c>
    </row>
    <row r="262" spans="1:3" x14ac:dyDescent="0.25">
      <c r="A262" t="s">
        <v>6847</v>
      </c>
      <c r="B262">
        <v>261</v>
      </c>
      <c r="C262" s="1" t="s">
        <v>1697</v>
      </c>
    </row>
    <row r="263" spans="1:3" x14ac:dyDescent="0.25">
      <c r="A263" t="s">
        <v>6847</v>
      </c>
      <c r="B263">
        <v>262</v>
      </c>
      <c r="C263" s="1" t="s">
        <v>1698</v>
      </c>
    </row>
    <row r="264" spans="1:3" x14ac:dyDescent="0.25">
      <c r="A264" t="s">
        <v>6847</v>
      </c>
      <c r="B264">
        <v>263</v>
      </c>
      <c r="C264" s="1" t="s">
        <v>1699</v>
      </c>
    </row>
    <row r="265" spans="1:3" x14ac:dyDescent="0.25">
      <c r="A265" t="s">
        <v>6847</v>
      </c>
      <c r="B265">
        <v>264</v>
      </c>
      <c r="C265" s="1" t="s">
        <v>1700</v>
      </c>
    </row>
    <row r="266" spans="1:3" x14ac:dyDescent="0.25">
      <c r="A266" t="s">
        <v>6847</v>
      </c>
      <c r="B266">
        <v>265</v>
      </c>
      <c r="C266" s="1" t="s">
        <v>1701</v>
      </c>
    </row>
    <row r="267" spans="1:3" x14ac:dyDescent="0.25">
      <c r="A267" t="s">
        <v>6847</v>
      </c>
      <c r="B267">
        <v>266</v>
      </c>
      <c r="C267" s="1" t="s">
        <v>1702</v>
      </c>
    </row>
    <row r="268" spans="1:3" x14ac:dyDescent="0.25">
      <c r="A268" t="s">
        <v>6847</v>
      </c>
      <c r="B268">
        <v>267</v>
      </c>
      <c r="C268" s="1" t="s">
        <v>1703</v>
      </c>
    </row>
    <row r="269" spans="1:3" x14ac:dyDescent="0.25">
      <c r="A269" t="s">
        <v>6847</v>
      </c>
      <c r="B269">
        <v>268</v>
      </c>
      <c r="C269" s="1" t="s">
        <v>1704</v>
      </c>
    </row>
    <row r="270" spans="1:3" x14ac:dyDescent="0.25">
      <c r="A270" t="s">
        <v>6847</v>
      </c>
      <c r="B270">
        <v>269</v>
      </c>
      <c r="C270" s="1" t="s">
        <v>1705</v>
      </c>
    </row>
    <row r="271" spans="1:3" x14ac:dyDescent="0.25">
      <c r="A271" t="s">
        <v>6847</v>
      </c>
      <c r="B271">
        <v>270</v>
      </c>
      <c r="C271" s="1" t="s">
        <v>1706</v>
      </c>
    </row>
    <row r="272" spans="1:3" x14ac:dyDescent="0.25">
      <c r="A272" t="s">
        <v>6847</v>
      </c>
      <c r="B272">
        <v>271</v>
      </c>
      <c r="C272" s="1" t="s">
        <v>1707</v>
      </c>
    </row>
    <row r="273" spans="1:3" x14ac:dyDescent="0.25">
      <c r="A273" t="s">
        <v>6847</v>
      </c>
      <c r="B273">
        <v>272</v>
      </c>
      <c r="C273" s="1" t="s">
        <v>1708</v>
      </c>
    </row>
    <row r="274" spans="1:3" x14ac:dyDescent="0.25">
      <c r="A274" t="s">
        <v>6847</v>
      </c>
      <c r="B274">
        <v>273</v>
      </c>
      <c r="C274" s="1" t="s">
        <v>1709</v>
      </c>
    </row>
    <row r="275" spans="1:3" x14ac:dyDescent="0.25">
      <c r="A275" t="s">
        <v>6847</v>
      </c>
      <c r="B275">
        <v>274</v>
      </c>
      <c r="C275" s="1" t="s">
        <v>1710</v>
      </c>
    </row>
    <row r="276" spans="1:3" x14ac:dyDescent="0.25">
      <c r="A276" t="s">
        <v>6847</v>
      </c>
      <c r="B276">
        <v>275</v>
      </c>
      <c r="C276" s="1" t="s">
        <v>1711</v>
      </c>
    </row>
    <row r="277" spans="1:3" x14ac:dyDescent="0.25">
      <c r="A277" t="s">
        <v>6847</v>
      </c>
      <c r="B277">
        <v>276</v>
      </c>
      <c r="C277" s="1" t="s">
        <v>1712</v>
      </c>
    </row>
    <row r="278" spans="1:3" x14ac:dyDescent="0.25">
      <c r="A278" t="s">
        <v>6847</v>
      </c>
      <c r="B278">
        <v>277</v>
      </c>
      <c r="C278" s="1" t="s">
        <v>1713</v>
      </c>
    </row>
    <row r="279" spans="1:3" x14ac:dyDescent="0.25">
      <c r="A279" t="s">
        <v>6847</v>
      </c>
      <c r="B279">
        <v>278</v>
      </c>
      <c r="C279" s="1" t="s">
        <v>1714</v>
      </c>
    </row>
    <row r="280" spans="1:3" x14ac:dyDescent="0.25">
      <c r="A280" t="s">
        <v>6847</v>
      </c>
      <c r="B280">
        <v>279</v>
      </c>
      <c r="C280" s="1" t="s">
        <v>1715</v>
      </c>
    </row>
    <row r="281" spans="1:3" x14ac:dyDescent="0.25">
      <c r="A281" t="s">
        <v>6847</v>
      </c>
      <c r="B281">
        <v>280</v>
      </c>
      <c r="C281" s="1" t="s">
        <v>1716</v>
      </c>
    </row>
    <row r="282" spans="1:3" x14ac:dyDescent="0.25">
      <c r="A282" t="s">
        <v>6847</v>
      </c>
      <c r="B282">
        <v>281</v>
      </c>
      <c r="C282" s="1" t="s">
        <v>1717</v>
      </c>
    </row>
    <row r="283" spans="1:3" x14ac:dyDescent="0.25">
      <c r="A283" t="s">
        <v>6847</v>
      </c>
      <c r="B283">
        <v>282</v>
      </c>
      <c r="C283" s="1" t="s">
        <v>1718</v>
      </c>
    </row>
    <row r="284" spans="1:3" x14ac:dyDescent="0.25">
      <c r="A284" t="s">
        <v>6847</v>
      </c>
      <c r="B284">
        <v>283</v>
      </c>
      <c r="C284" s="1" t="s">
        <v>1719</v>
      </c>
    </row>
    <row r="285" spans="1:3" x14ac:dyDescent="0.25">
      <c r="A285" t="s">
        <v>6847</v>
      </c>
      <c r="B285">
        <v>284</v>
      </c>
      <c r="C285" s="1" t="s">
        <v>1720</v>
      </c>
    </row>
    <row r="286" spans="1:3" x14ac:dyDescent="0.25">
      <c r="A286" t="s">
        <v>6847</v>
      </c>
      <c r="B286">
        <v>285</v>
      </c>
      <c r="C286" s="1" t="s">
        <v>1721</v>
      </c>
    </row>
    <row r="287" spans="1:3" x14ac:dyDescent="0.25">
      <c r="A287" t="s">
        <v>6847</v>
      </c>
      <c r="B287">
        <v>286</v>
      </c>
      <c r="C287" s="1" t="s">
        <v>1722</v>
      </c>
    </row>
    <row r="288" spans="1:3" x14ac:dyDescent="0.25">
      <c r="A288" t="s">
        <v>6847</v>
      </c>
      <c r="B288">
        <v>287</v>
      </c>
      <c r="C288" s="1" t="s">
        <v>1723</v>
      </c>
    </row>
    <row r="289" spans="1:3" x14ac:dyDescent="0.25">
      <c r="A289" t="s">
        <v>6847</v>
      </c>
      <c r="B289">
        <v>288</v>
      </c>
      <c r="C289" s="1" t="s">
        <v>1724</v>
      </c>
    </row>
    <row r="290" spans="1:3" x14ac:dyDescent="0.25">
      <c r="A290" t="s">
        <v>6847</v>
      </c>
      <c r="B290">
        <v>289</v>
      </c>
      <c r="C290" s="1" t="s">
        <v>1725</v>
      </c>
    </row>
    <row r="291" spans="1:3" x14ac:dyDescent="0.25">
      <c r="A291" t="s">
        <v>6847</v>
      </c>
      <c r="B291">
        <v>290</v>
      </c>
      <c r="C291" s="1" t="s">
        <v>1726</v>
      </c>
    </row>
    <row r="292" spans="1:3" x14ac:dyDescent="0.25">
      <c r="A292" t="s">
        <v>6847</v>
      </c>
      <c r="B292">
        <v>291</v>
      </c>
      <c r="C292" s="1" t="s">
        <v>1727</v>
      </c>
    </row>
    <row r="293" spans="1:3" x14ac:dyDescent="0.25">
      <c r="A293" t="s">
        <v>6847</v>
      </c>
      <c r="B293">
        <v>292</v>
      </c>
      <c r="C293" s="1" t="s">
        <v>1728</v>
      </c>
    </row>
    <row r="294" spans="1:3" x14ac:dyDescent="0.25">
      <c r="A294" t="s">
        <v>6847</v>
      </c>
      <c r="B294">
        <v>293</v>
      </c>
      <c r="C294" s="1" t="s">
        <v>1729</v>
      </c>
    </row>
    <row r="295" spans="1:3" x14ac:dyDescent="0.25">
      <c r="A295" t="s">
        <v>6847</v>
      </c>
      <c r="B295">
        <v>294</v>
      </c>
      <c r="C295" s="1" t="s">
        <v>1730</v>
      </c>
    </row>
    <row r="296" spans="1:3" x14ac:dyDescent="0.25">
      <c r="A296" t="s">
        <v>6847</v>
      </c>
      <c r="B296">
        <v>295</v>
      </c>
      <c r="C296" s="1" t="s">
        <v>1731</v>
      </c>
    </row>
    <row r="297" spans="1:3" x14ac:dyDescent="0.25">
      <c r="A297" t="s">
        <v>6847</v>
      </c>
      <c r="B297">
        <v>296</v>
      </c>
      <c r="C297" s="1" t="s">
        <v>1732</v>
      </c>
    </row>
    <row r="298" spans="1:3" x14ac:dyDescent="0.25">
      <c r="A298" t="s">
        <v>6847</v>
      </c>
      <c r="B298">
        <v>297</v>
      </c>
      <c r="C298" s="1" t="s">
        <v>1733</v>
      </c>
    </row>
    <row r="299" spans="1:3" x14ac:dyDescent="0.25">
      <c r="A299" t="s">
        <v>6847</v>
      </c>
      <c r="B299">
        <v>298</v>
      </c>
      <c r="C299" s="1" t="s">
        <v>1734</v>
      </c>
    </row>
    <row r="300" spans="1:3" x14ac:dyDescent="0.25">
      <c r="A300" t="s">
        <v>6847</v>
      </c>
      <c r="B300">
        <v>299</v>
      </c>
      <c r="C300" s="1" t="s">
        <v>1735</v>
      </c>
    </row>
    <row r="301" spans="1:3" x14ac:dyDescent="0.25">
      <c r="A301" t="s">
        <v>6847</v>
      </c>
      <c r="B301">
        <v>300</v>
      </c>
      <c r="C301" s="1" t="s">
        <v>1736</v>
      </c>
    </row>
    <row r="302" spans="1:3" x14ac:dyDescent="0.25">
      <c r="A302" t="s">
        <v>6847</v>
      </c>
      <c r="B302">
        <v>301</v>
      </c>
      <c r="C302" s="1" t="s">
        <v>1737</v>
      </c>
    </row>
    <row r="303" spans="1:3" x14ac:dyDescent="0.25">
      <c r="A303" t="s">
        <v>6847</v>
      </c>
      <c r="B303">
        <v>302</v>
      </c>
      <c r="C303" s="1" t="s">
        <v>1738</v>
      </c>
    </row>
    <row r="304" spans="1:3" x14ac:dyDescent="0.25">
      <c r="A304" t="s">
        <v>6847</v>
      </c>
      <c r="B304">
        <v>303</v>
      </c>
      <c r="C304" s="1" t="s">
        <v>1739</v>
      </c>
    </row>
    <row r="305" spans="1:3" ht="33" x14ac:dyDescent="0.25">
      <c r="A305" t="s">
        <v>6847</v>
      </c>
      <c r="B305">
        <v>304</v>
      </c>
      <c r="C305" s="1" t="s">
        <v>1740</v>
      </c>
    </row>
    <row r="306" spans="1:3" x14ac:dyDescent="0.25">
      <c r="A306" t="s">
        <v>6847</v>
      </c>
      <c r="B306">
        <v>305</v>
      </c>
      <c r="C306" s="1" t="s">
        <v>1741</v>
      </c>
    </row>
    <row r="307" spans="1:3" x14ac:dyDescent="0.25">
      <c r="A307" t="s">
        <v>6847</v>
      </c>
      <c r="B307">
        <v>306</v>
      </c>
      <c r="C307" s="1" t="s">
        <v>1742</v>
      </c>
    </row>
    <row r="308" spans="1:3" x14ac:dyDescent="0.25">
      <c r="A308" t="s">
        <v>6847</v>
      </c>
      <c r="B308">
        <v>307</v>
      </c>
      <c r="C308" s="1" t="s">
        <v>1743</v>
      </c>
    </row>
    <row r="309" spans="1:3" x14ac:dyDescent="0.25">
      <c r="A309" t="s">
        <v>6847</v>
      </c>
      <c r="B309">
        <v>308</v>
      </c>
      <c r="C309" s="1" t="s">
        <v>1744</v>
      </c>
    </row>
    <row r="310" spans="1:3" x14ac:dyDescent="0.25">
      <c r="A310" t="s">
        <v>6847</v>
      </c>
      <c r="B310">
        <v>309</v>
      </c>
      <c r="C310" s="1" t="s">
        <v>1745</v>
      </c>
    </row>
    <row r="311" spans="1:3" x14ac:dyDescent="0.25">
      <c r="A311" t="s">
        <v>6847</v>
      </c>
      <c r="B311">
        <v>310</v>
      </c>
      <c r="C311" s="1" t="s">
        <v>1746</v>
      </c>
    </row>
    <row r="312" spans="1:3" x14ac:dyDescent="0.25">
      <c r="A312" t="s">
        <v>6847</v>
      </c>
      <c r="B312">
        <v>311</v>
      </c>
      <c r="C312" s="1" t="s">
        <v>1747</v>
      </c>
    </row>
    <row r="313" spans="1:3" x14ac:dyDescent="0.25">
      <c r="A313" t="s">
        <v>6847</v>
      </c>
      <c r="B313">
        <v>312</v>
      </c>
      <c r="C313" s="1" t="s">
        <v>1748</v>
      </c>
    </row>
    <row r="314" spans="1:3" x14ac:dyDescent="0.25">
      <c r="A314" t="s">
        <v>6847</v>
      </c>
      <c r="B314">
        <v>313</v>
      </c>
      <c r="C314" s="1" t="s">
        <v>1749</v>
      </c>
    </row>
    <row r="315" spans="1:3" x14ac:dyDescent="0.25">
      <c r="A315" t="s">
        <v>6847</v>
      </c>
      <c r="B315">
        <v>314</v>
      </c>
      <c r="C315" s="1" t="s">
        <v>1750</v>
      </c>
    </row>
    <row r="316" spans="1:3" x14ac:dyDescent="0.25">
      <c r="A316" t="s">
        <v>6847</v>
      </c>
      <c r="B316">
        <v>315</v>
      </c>
      <c r="C316" s="1" t="s">
        <v>1751</v>
      </c>
    </row>
    <row r="317" spans="1:3" x14ac:dyDescent="0.25">
      <c r="A317" t="s">
        <v>6847</v>
      </c>
      <c r="B317">
        <v>316</v>
      </c>
      <c r="C317" s="1" t="s">
        <v>1752</v>
      </c>
    </row>
    <row r="318" spans="1:3" x14ac:dyDescent="0.25">
      <c r="A318" t="s">
        <v>6847</v>
      </c>
      <c r="B318">
        <v>317</v>
      </c>
      <c r="C318" s="1" t="s">
        <v>1753</v>
      </c>
    </row>
    <row r="319" spans="1:3" x14ac:dyDescent="0.25">
      <c r="A319" t="s">
        <v>6847</v>
      </c>
      <c r="B319">
        <v>318</v>
      </c>
      <c r="C319" s="1" t="s">
        <v>1754</v>
      </c>
    </row>
    <row r="320" spans="1:3" x14ac:dyDescent="0.25">
      <c r="A320" t="s">
        <v>6847</v>
      </c>
      <c r="B320">
        <v>319</v>
      </c>
      <c r="C320" s="1" t="s">
        <v>1755</v>
      </c>
    </row>
    <row r="321" spans="1:3" x14ac:dyDescent="0.25">
      <c r="A321" t="s">
        <v>6847</v>
      </c>
      <c r="B321">
        <v>320</v>
      </c>
      <c r="C321" s="1" t="s">
        <v>1756</v>
      </c>
    </row>
    <row r="322" spans="1:3" x14ac:dyDescent="0.25">
      <c r="A322" t="s">
        <v>6847</v>
      </c>
      <c r="B322">
        <v>321</v>
      </c>
      <c r="C322" s="1" t="s">
        <v>1757</v>
      </c>
    </row>
    <row r="323" spans="1:3" x14ac:dyDescent="0.25">
      <c r="A323" t="s">
        <v>6847</v>
      </c>
      <c r="B323">
        <v>322</v>
      </c>
      <c r="C323" s="1" t="s">
        <v>1758</v>
      </c>
    </row>
    <row r="324" spans="1:3" x14ac:dyDescent="0.25">
      <c r="A324" t="s">
        <v>6847</v>
      </c>
      <c r="B324">
        <v>323</v>
      </c>
      <c r="C324" s="1" t="s">
        <v>1759</v>
      </c>
    </row>
    <row r="325" spans="1:3" x14ac:dyDescent="0.25">
      <c r="A325" t="s">
        <v>6847</v>
      </c>
      <c r="B325">
        <v>324</v>
      </c>
      <c r="C325" s="1" t="s">
        <v>1760</v>
      </c>
    </row>
    <row r="326" spans="1:3" x14ac:dyDescent="0.25">
      <c r="A326" t="s">
        <v>6847</v>
      </c>
      <c r="B326">
        <v>325</v>
      </c>
      <c r="C326" s="1" t="s">
        <v>1761</v>
      </c>
    </row>
    <row r="327" spans="1:3" x14ac:dyDescent="0.25">
      <c r="A327" t="s">
        <v>6847</v>
      </c>
      <c r="B327">
        <v>326</v>
      </c>
      <c r="C327" s="1" t="s">
        <v>1762</v>
      </c>
    </row>
    <row r="328" spans="1:3" x14ac:dyDescent="0.25">
      <c r="A328" t="s">
        <v>6847</v>
      </c>
      <c r="B328">
        <v>327</v>
      </c>
      <c r="C328" s="1" t="s">
        <v>1763</v>
      </c>
    </row>
    <row r="329" spans="1:3" x14ac:dyDescent="0.25">
      <c r="A329" t="s">
        <v>6847</v>
      </c>
      <c r="B329">
        <v>328</v>
      </c>
      <c r="C329" s="1" t="s">
        <v>1764</v>
      </c>
    </row>
    <row r="330" spans="1:3" x14ac:dyDescent="0.25">
      <c r="A330" t="s">
        <v>6847</v>
      </c>
      <c r="B330">
        <v>329</v>
      </c>
      <c r="C330" s="1" t="s">
        <v>1765</v>
      </c>
    </row>
    <row r="331" spans="1:3" x14ac:dyDescent="0.25">
      <c r="A331" t="s">
        <v>6847</v>
      </c>
      <c r="B331">
        <v>330</v>
      </c>
      <c r="C331" s="1" t="s">
        <v>1766</v>
      </c>
    </row>
    <row r="332" spans="1:3" x14ac:dyDescent="0.25">
      <c r="A332" t="s">
        <v>6847</v>
      </c>
      <c r="B332">
        <v>331</v>
      </c>
      <c r="C332" s="1" t="s">
        <v>1767</v>
      </c>
    </row>
    <row r="333" spans="1:3" x14ac:dyDescent="0.25">
      <c r="A333" t="s">
        <v>6847</v>
      </c>
      <c r="B333">
        <v>332</v>
      </c>
      <c r="C333" s="1" t="s">
        <v>1768</v>
      </c>
    </row>
    <row r="334" spans="1:3" x14ac:dyDescent="0.25">
      <c r="A334" t="s">
        <v>6847</v>
      </c>
      <c r="B334">
        <v>333</v>
      </c>
      <c r="C334" s="1" t="s">
        <v>1769</v>
      </c>
    </row>
    <row r="335" spans="1:3" x14ac:dyDescent="0.25">
      <c r="A335" t="s">
        <v>6847</v>
      </c>
      <c r="B335">
        <v>334</v>
      </c>
      <c r="C335" s="1" t="s">
        <v>1770</v>
      </c>
    </row>
    <row r="336" spans="1:3" x14ac:dyDescent="0.25">
      <c r="A336" t="s">
        <v>6847</v>
      </c>
      <c r="B336">
        <v>335</v>
      </c>
      <c r="C336" s="1" t="s">
        <v>1771</v>
      </c>
    </row>
    <row r="337" spans="1:3" x14ac:dyDescent="0.25">
      <c r="A337" t="s">
        <v>6847</v>
      </c>
      <c r="B337">
        <v>336</v>
      </c>
      <c r="C337" s="1" t="s">
        <v>1772</v>
      </c>
    </row>
    <row r="338" spans="1:3" x14ac:dyDescent="0.25">
      <c r="A338" t="s">
        <v>6847</v>
      </c>
      <c r="B338">
        <v>337</v>
      </c>
      <c r="C338" s="1" t="s">
        <v>1773</v>
      </c>
    </row>
    <row r="339" spans="1:3" x14ac:dyDescent="0.25">
      <c r="A339" t="s">
        <v>6847</v>
      </c>
      <c r="B339">
        <v>338</v>
      </c>
      <c r="C339" s="1" t="s">
        <v>1774</v>
      </c>
    </row>
    <row r="340" spans="1:3" x14ac:dyDescent="0.25">
      <c r="A340" t="s">
        <v>6847</v>
      </c>
      <c r="B340">
        <v>339</v>
      </c>
      <c r="C340" s="1" t="s">
        <v>1775</v>
      </c>
    </row>
    <row r="341" spans="1:3" x14ac:dyDescent="0.25">
      <c r="A341" t="s">
        <v>6847</v>
      </c>
      <c r="B341">
        <v>340</v>
      </c>
      <c r="C341" s="1" t="s">
        <v>1776</v>
      </c>
    </row>
    <row r="342" spans="1:3" x14ac:dyDescent="0.25">
      <c r="A342" t="s">
        <v>6847</v>
      </c>
      <c r="B342">
        <v>341</v>
      </c>
      <c r="C342" s="1" t="s">
        <v>1777</v>
      </c>
    </row>
    <row r="343" spans="1:3" x14ac:dyDescent="0.25">
      <c r="A343" t="s">
        <v>6847</v>
      </c>
      <c r="B343">
        <v>342</v>
      </c>
      <c r="C343" s="1" t="s">
        <v>1778</v>
      </c>
    </row>
    <row r="344" spans="1:3" x14ac:dyDescent="0.25">
      <c r="A344" t="s">
        <v>6847</v>
      </c>
      <c r="B344">
        <v>343</v>
      </c>
      <c r="C344" s="1" t="s">
        <v>1779</v>
      </c>
    </row>
    <row r="345" spans="1:3" x14ac:dyDescent="0.25">
      <c r="A345" t="s">
        <v>6847</v>
      </c>
      <c r="B345">
        <v>344</v>
      </c>
      <c r="C345" s="1" t="s">
        <v>1780</v>
      </c>
    </row>
    <row r="346" spans="1:3" x14ac:dyDescent="0.25">
      <c r="A346" t="s">
        <v>6847</v>
      </c>
      <c r="B346">
        <v>345</v>
      </c>
      <c r="C346" s="1" t="s">
        <v>1781</v>
      </c>
    </row>
    <row r="347" spans="1:3" x14ac:dyDescent="0.25">
      <c r="A347" t="s">
        <v>6847</v>
      </c>
      <c r="B347">
        <v>346</v>
      </c>
      <c r="C347" s="1" t="s">
        <v>1782</v>
      </c>
    </row>
    <row r="348" spans="1:3" x14ac:dyDescent="0.25">
      <c r="A348" t="s">
        <v>6847</v>
      </c>
      <c r="B348">
        <v>347</v>
      </c>
      <c r="C348" s="1" t="s">
        <v>1783</v>
      </c>
    </row>
    <row r="349" spans="1:3" x14ac:dyDescent="0.25">
      <c r="A349" t="s">
        <v>6847</v>
      </c>
      <c r="B349">
        <v>348</v>
      </c>
      <c r="C349" s="1" t="s">
        <v>1784</v>
      </c>
    </row>
    <row r="350" spans="1:3" x14ac:dyDescent="0.25">
      <c r="A350" t="s">
        <v>6847</v>
      </c>
      <c r="B350">
        <v>349</v>
      </c>
      <c r="C350" s="1" t="s">
        <v>1785</v>
      </c>
    </row>
    <row r="351" spans="1:3" x14ac:dyDescent="0.25">
      <c r="A351" t="s">
        <v>6847</v>
      </c>
      <c r="B351">
        <v>350</v>
      </c>
      <c r="C351" s="1" t="s">
        <v>1786</v>
      </c>
    </row>
    <row r="352" spans="1:3" x14ac:dyDescent="0.25">
      <c r="A352" t="s">
        <v>6847</v>
      </c>
      <c r="B352">
        <v>351</v>
      </c>
      <c r="C352" s="1" t="s">
        <v>1787</v>
      </c>
    </row>
    <row r="353" spans="1:3" x14ac:dyDescent="0.25">
      <c r="A353" t="s">
        <v>6847</v>
      </c>
      <c r="B353">
        <v>352</v>
      </c>
      <c r="C353" s="1" t="s">
        <v>1788</v>
      </c>
    </row>
    <row r="354" spans="1:3" x14ac:dyDescent="0.25">
      <c r="A354" t="s">
        <v>6847</v>
      </c>
      <c r="B354">
        <v>353</v>
      </c>
      <c r="C354" s="1" t="s">
        <v>1789</v>
      </c>
    </row>
    <row r="355" spans="1:3" x14ac:dyDescent="0.25">
      <c r="A355" t="s">
        <v>6847</v>
      </c>
      <c r="B355">
        <v>354</v>
      </c>
      <c r="C355" s="1" t="s">
        <v>1790</v>
      </c>
    </row>
    <row r="356" spans="1:3" x14ac:dyDescent="0.25">
      <c r="A356" t="s">
        <v>6847</v>
      </c>
      <c r="B356">
        <v>355</v>
      </c>
      <c r="C356" s="1" t="s">
        <v>1791</v>
      </c>
    </row>
    <row r="357" spans="1:3" x14ac:dyDescent="0.25">
      <c r="A357" t="s">
        <v>6847</v>
      </c>
      <c r="B357">
        <v>356</v>
      </c>
      <c r="C357" s="1" t="s">
        <v>1792</v>
      </c>
    </row>
    <row r="358" spans="1:3" x14ac:dyDescent="0.25">
      <c r="A358" t="s">
        <v>6847</v>
      </c>
      <c r="B358">
        <v>357</v>
      </c>
      <c r="C358" s="1" t="s">
        <v>1793</v>
      </c>
    </row>
    <row r="359" spans="1:3" x14ac:dyDescent="0.25">
      <c r="A359" t="s">
        <v>6847</v>
      </c>
      <c r="B359">
        <v>358</v>
      </c>
      <c r="C359" s="1" t="s">
        <v>1794</v>
      </c>
    </row>
    <row r="360" spans="1:3" x14ac:dyDescent="0.25">
      <c r="A360" t="s">
        <v>6847</v>
      </c>
      <c r="B360">
        <v>359</v>
      </c>
      <c r="C360" s="1" t="s">
        <v>1795</v>
      </c>
    </row>
    <row r="361" spans="1:3" x14ac:dyDescent="0.25">
      <c r="A361" t="s">
        <v>6847</v>
      </c>
      <c r="B361">
        <v>360</v>
      </c>
      <c r="C361" s="1" t="s">
        <v>1796</v>
      </c>
    </row>
    <row r="362" spans="1:3" x14ac:dyDescent="0.25">
      <c r="A362" t="s">
        <v>6847</v>
      </c>
      <c r="B362">
        <v>361</v>
      </c>
      <c r="C362" s="1" t="s">
        <v>1797</v>
      </c>
    </row>
    <row r="363" spans="1:3" x14ac:dyDescent="0.25">
      <c r="A363" t="s">
        <v>6847</v>
      </c>
      <c r="B363">
        <v>362</v>
      </c>
      <c r="C363" s="1" t="s">
        <v>1798</v>
      </c>
    </row>
    <row r="364" spans="1:3" x14ac:dyDescent="0.25">
      <c r="A364" t="s">
        <v>6847</v>
      </c>
      <c r="B364">
        <v>363</v>
      </c>
      <c r="C364" s="1" t="s">
        <v>1799</v>
      </c>
    </row>
    <row r="365" spans="1:3" x14ac:dyDescent="0.25">
      <c r="A365" t="s">
        <v>6847</v>
      </c>
      <c r="B365">
        <v>364</v>
      </c>
      <c r="C365" s="1" t="s">
        <v>1800</v>
      </c>
    </row>
    <row r="366" spans="1:3" x14ac:dyDescent="0.25">
      <c r="A366" t="s">
        <v>6847</v>
      </c>
      <c r="B366">
        <v>365</v>
      </c>
      <c r="C366" s="1" t="s">
        <v>1801</v>
      </c>
    </row>
    <row r="367" spans="1:3" x14ac:dyDescent="0.25">
      <c r="A367" t="s">
        <v>6847</v>
      </c>
      <c r="B367">
        <v>366</v>
      </c>
      <c r="C367" s="1" t="s">
        <v>1802</v>
      </c>
    </row>
    <row r="368" spans="1:3" x14ac:dyDescent="0.25">
      <c r="A368" t="s">
        <v>6847</v>
      </c>
      <c r="B368">
        <v>367</v>
      </c>
      <c r="C368" s="1" t="s">
        <v>1803</v>
      </c>
    </row>
    <row r="369" spans="1:3" x14ac:dyDescent="0.25">
      <c r="A369" t="s">
        <v>6847</v>
      </c>
      <c r="B369">
        <v>368</v>
      </c>
      <c r="C369" s="1" t="s">
        <v>1804</v>
      </c>
    </row>
    <row r="370" spans="1:3" x14ac:dyDescent="0.25">
      <c r="A370" t="s">
        <v>6847</v>
      </c>
      <c r="B370">
        <v>369</v>
      </c>
      <c r="C370" s="1" t="s">
        <v>1805</v>
      </c>
    </row>
    <row r="371" spans="1:3" x14ac:dyDescent="0.25">
      <c r="A371" t="s">
        <v>6847</v>
      </c>
      <c r="B371">
        <v>370</v>
      </c>
      <c r="C371" s="1" t="s">
        <v>1806</v>
      </c>
    </row>
    <row r="372" spans="1:3" x14ac:dyDescent="0.25">
      <c r="A372" t="s">
        <v>6847</v>
      </c>
      <c r="B372">
        <v>371</v>
      </c>
      <c r="C372" s="1" t="s">
        <v>1807</v>
      </c>
    </row>
    <row r="373" spans="1:3" x14ac:dyDescent="0.25">
      <c r="A373" t="s">
        <v>6847</v>
      </c>
      <c r="B373">
        <v>372</v>
      </c>
      <c r="C373" s="1" t="s">
        <v>1808</v>
      </c>
    </row>
    <row r="374" spans="1:3" x14ac:dyDescent="0.25">
      <c r="A374" t="s">
        <v>6847</v>
      </c>
      <c r="B374">
        <v>373</v>
      </c>
      <c r="C374" s="1" t="s">
        <v>1809</v>
      </c>
    </row>
    <row r="375" spans="1:3" x14ac:dyDescent="0.25">
      <c r="A375" t="s">
        <v>6847</v>
      </c>
      <c r="B375">
        <v>374</v>
      </c>
      <c r="C375" s="1" t="s">
        <v>1810</v>
      </c>
    </row>
    <row r="376" spans="1:3" x14ac:dyDescent="0.25">
      <c r="A376" t="s">
        <v>6847</v>
      </c>
      <c r="B376">
        <v>375</v>
      </c>
      <c r="C376" s="1" t="s">
        <v>1811</v>
      </c>
    </row>
    <row r="377" spans="1:3" x14ac:dyDescent="0.25">
      <c r="A377" t="s">
        <v>6847</v>
      </c>
      <c r="B377">
        <v>376</v>
      </c>
      <c r="C377" s="1" t="s">
        <v>1812</v>
      </c>
    </row>
    <row r="378" spans="1:3" x14ac:dyDescent="0.25">
      <c r="A378" t="s">
        <v>6847</v>
      </c>
      <c r="B378">
        <v>377</v>
      </c>
      <c r="C378" s="1" t="s">
        <v>1813</v>
      </c>
    </row>
    <row r="379" spans="1:3" x14ac:dyDescent="0.25">
      <c r="A379" t="s">
        <v>6847</v>
      </c>
      <c r="B379">
        <v>378</v>
      </c>
      <c r="C379" s="1" t="s">
        <v>1814</v>
      </c>
    </row>
    <row r="380" spans="1:3" x14ac:dyDescent="0.25">
      <c r="A380" t="s">
        <v>6847</v>
      </c>
      <c r="B380">
        <v>379</v>
      </c>
      <c r="C380" s="1" t="s">
        <v>1815</v>
      </c>
    </row>
    <row r="381" spans="1:3" x14ac:dyDescent="0.25">
      <c r="A381" t="s">
        <v>6847</v>
      </c>
      <c r="B381">
        <v>380</v>
      </c>
      <c r="C381" s="1" t="s">
        <v>1816</v>
      </c>
    </row>
    <row r="382" spans="1:3" x14ac:dyDescent="0.25">
      <c r="A382" t="s">
        <v>6847</v>
      </c>
      <c r="B382">
        <v>381</v>
      </c>
      <c r="C382" s="1" t="s">
        <v>1817</v>
      </c>
    </row>
    <row r="383" spans="1:3" x14ac:dyDescent="0.25">
      <c r="A383" t="s">
        <v>6847</v>
      </c>
      <c r="B383">
        <v>382</v>
      </c>
      <c r="C383" s="1" t="s">
        <v>1818</v>
      </c>
    </row>
    <row r="384" spans="1:3" x14ac:dyDescent="0.25">
      <c r="A384" t="s">
        <v>6847</v>
      </c>
      <c r="B384">
        <v>383</v>
      </c>
      <c r="C384" s="1" t="s">
        <v>1819</v>
      </c>
    </row>
    <row r="385" spans="1:3" x14ac:dyDescent="0.25">
      <c r="A385" t="s">
        <v>6847</v>
      </c>
      <c r="B385">
        <v>384</v>
      </c>
      <c r="C385" s="1" t="s">
        <v>1820</v>
      </c>
    </row>
    <row r="386" spans="1:3" x14ac:dyDescent="0.25">
      <c r="A386" t="s">
        <v>6847</v>
      </c>
      <c r="B386">
        <v>385</v>
      </c>
      <c r="C386" s="1" t="s">
        <v>1821</v>
      </c>
    </row>
    <row r="387" spans="1:3" x14ac:dyDescent="0.25">
      <c r="A387" t="s">
        <v>6847</v>
      </c>
      <c r="B387">
        <v>386</v>
      </c>
      <c r="C387" s="1" t="s">
        <v>1822</v>
      </c>
    </row>
    <row r="388" spans="1:3" x14ac:dyDescent="0.25">
      <c r="A388" t="s">
        <v>6847</v>
      </c>
      <c r="B388">
        <v>387</v>
      </c>
      <c r="C388" s="1" t="s">
        <v>1823</v>
      </c>
    </row>
    <row r="389" spans="1:3" x14ac:dyDescent="0.25">
      <c r="A389" t="s">
        <v>6847</v>
      </c>
      <c r="B389">
        <v>388</v>
      </c>
      <c r="C389" s="1" t="s">
        <v>1824</v>
      </c>
    </row>
    <row r="390" spans="1:3" x14ac:dyDescent="0.25">
      <c r="A390" t="s">
        <v>6847</v>
      </c>
      <c r="B390">
        <v>389</v>
      </c>
      <c r="C390" s="1" t="s">
        <v>1825</v>
      </c>
    </row>
    <row r="391" spans="1:3" x14ac:dyDescent="0.25">
      <c r="A391" t="s">
        <v>6847</v>
      </c>
      <c r="B391">
        <v>390</v>
      </c>
      <c r="C391" s="1" t="s">
        <v>1826</v>
      </c>
    </row>
    <row r="392" spans="1:3" x14ac:dyDescent="0.25">
      <c r="A392" t="s">
        <v>6847</v>
      </c>
      <c r="B392">
        <v>391</v>
      </c>
      <c r="C392" s="1" t="s">
        <v>1827</v>
      </c>
    </row>
    <row r="393" spans="1:3" x14ac:dyDescent="0.25">
      <c r="A393" t="s">
        <v>6847</v>
      </c>
      <c r="B393">
        <v>392</v>
      </c>
      <c r="C393" s="1" t="s">
        <v>1828</v>
      </c>
    </row>
    <row r="394" spans="1:3" x14ac:dyDescent="0.25">
      <c r="A394" t="s">
        <v>6847</v>
      </c>
      <c r="B394">
        <v>393</v>
      </c>
      <c r="C394" s="1" t="s">
        <v>1829</v>
      </c>
    </row>
    <row r="395" spans="1:3" x14ac:dyDescent="0.25">
      <c r="A395" t="s">
        <v>6847</v>
      </c>
      <c r="B395">
        <v>394</v>
      </c>
      <c r="C395" s="1" t="s">
        <v>1830</v>
      </c>
    </row>
    <row r="396" spans="1:3" x14ac:dyDescent="0.25">
      <c r="A396" t="s">
        <v>6847</v>
      </c>
      <c r="B396">
        <v>395</v>
      </c>
      <c r="C396" s="1" t="s">
        <v>1831</v>
      </c>
    </row>
    <row r="397" spans="1:3" x14ac:dyDescent="0.25">
      <c r="A397" t="s">
        <v>6847</v>
      </c>
      <c r="B397">
        <v>396</v>
      </c>
      <c r="C397" s="1" t="s">
        <v>1832</v>
      </c>
    </row>
    <row r="398" spans="1:3" x14ac:dyDescent="0.25">
      <c r="A398" t="s">
        <v>6847</v>
      </c>
      <c r="B398">
        <v>397</v>
      </c>
      <c r="C398" s="1" t="s">
        <v>1833</v>
      </c>
    </row>
    <row r="399" spans="1:3" x14ac:dyDescent="0.25">
      <c r="A399" t="s">
        <v>6847</v>
      </c>
      <c r="B399">
        <v>398</v>
      </c>
      <c r="C399" s="1" t="s">
        <v>1834</v>
      </c>
    </row>
    <row r="400" spans="1:3" x14ac:dyDescent="0.25">
      <c r="A400" t="s">
        <v>6847</v>
      </c>
      <c r="B400">
        <v>399</v>
      </c>
      <c r="C400" s="1" t="s">
        <v>1835</v>
      </c>
    </row>
    <row r="401" spans="1:3" x14ac:dyDescent="0.25">
      <c r="A401" t="s">
        <v>6847</v>
      </c>
      <c r="B401">
        <v>400</v>
      </c>
      <c r="C401" s="1" t="s">
        <v>1836</v>
      </c>
    </row>
    <row r="402" spans="1:3" x14ac:dyDescent="0.25">
      <c r="A402" t="s">
        <v>6847</v>
      </c>
      <c r="B402">
        <v>401</v>
      </c>
      <c r="C402" s="1" t="s">
        <v>1837</v>
      </c>
    </row>
    <row r="403" spans="1:3" x14ac:dyDescent="0.25">
      <c r="A403" t="s">
        <v>6847</v>
      </c>
      <c r="B403">
        <v>402</v>
      </c>
      <c r="C403" s="1" t="s">
        <v>1838</v>
      </c>
    </row>
    <row r="404" spans="1:3" x14ac:dyDescent="0.25">
      <c r="A404" t="s">
        <v>6847</v>
      </c>
      <c r="B404">
        <v>403</v>
      </c>
      <c r="C404" s="1" t="s">
        <v>1839</v>
      </c>
    </row>
    <row r="405" spans="1:3" x14ac:dyDescent="0.25">
      <c r="A405" t="s">
        <v>6847</v>
      </c>
      <c r="B405">
        <v>404</v>
      </c>
      <c r="C405" s="1" t="s">
        <v>1840</v>
      </c>
    </row>
    <row r="406" spans="1:3" x14ac:dyDescent="0.25">
      <c r="A406" t="s">
        <v>6847</v>
      </c>
      <c r="B406">
        <v>405</v>
      </c>
      <c r="C406" s="1" t="s">
        <v>1841</v>
      </c>
    </row>
    <row r="407" spans="1:3" ht="33" x14ac:dyDescent="0.25">
      <c r="A407" t="s">
        <v>6847</v>
      </c>
      <c r="B407">
        <v>406</v>
      </c>
      <c r="C407" s="1" t="s">
        <v>1842</v>
      </c>
    </row>
    <row r="408" spans="1:3" x14ac:dyDescent="0.25">
      <c r="A408" t="s">
        <v>6847</v>
      </c>
      <c r="B408">
        <v>407</v>
      </c>
      <c r="C408" s="1" t="s">
        <v>1843</v>
      </c>
    </row>
    <row r="409" spans="1:3" x14ac:dyDescent="0.25">
      <c r="A409" t="s">
        <v>6847</v>
      </c>
      <c r="B409">
        <v>408</v>
      </c>
      <c r="C409" s="1" t="s">
        <v>1844</v>
      </c>
    </row>
    <row r="410" spans="1:3" x14ac:dyDescent="0.25">
      <c r="A410" t="s">
        <v>6847</v>
      </c>
      <c r="B410">
        <v>409</v>
      </c>
      <c r="C410" s="1" t="s">
        <v>1845</v>
      </c>
    </row>
    <row r="411" spans="1:3" x14ac:dyDescent="0.25">
      <c r="A411" t="s">
        <v>6847</v>
      </c>
      <c r="B411">
        <v>410</v>
      </c>
      <c r="C411" s="1" t="s">
        <v>1846</v>
      </c>
    </row>
    <row r="412" spans="1:3" x14ac:dyDescent="0.25">
      <c r="A412" t="s">
        <v>6847</v>
      </c>
      <c r="B412">
        <v>411</v>
      </c>
      <c r="C412" s="1" t="s">
        <v>1847</v>
      </c>
    </row>
    <row r="413" spans="1:3" x14ac:dyDescent="0.25">
      <c r="A413" t="s">
        <v>6847</v>
      </c>
      <c r="B413">
        <v>412</v>
      </c>
      <c r="C413" s="1" t="s">
        <v>1848</v>
      </c>
    </row>
    <row r="414" spans="1:3" x14ac:dyDescent="0.25">
      <c r="A414" t="s">
        <v>6847</v>
      </c>
      <c r="B414">
        <v>413</v>
      </c>
      <c r="C414" s="1" t="s">
        <v>1849</v>
      </c>
    </row>
    <row r="415" spans="1:3" x14ac:dyDescent="0.25">
      <c r="A415" t="s">
        <v>6847</v>
      </c>
      <c r="B415">
        <v>414</v>
      </c>
      <c r="C415" s="1" t="s">
        <v>1850</v>
      </c>
    </row>
    <row r="416" spans="1:3" x14ac:dyDescent="0.25">
      <c r="A416" t="s">
        <v>6847</v>
      </c>
      <c r="B416">
        <v>415</v>
      </c>
      <c r="C416" s="1" t="s">
        <v>1851</v>
      </c>
    </row>
    <row r="417" spans="1:3" x14ac:dyDescent="0.25">
      <c r="A417" t="s">
        <v>6847</v>
      </c>
      <c r="B417">
        <v>416</v>
      </c>
      <c r="C417" s="1" t="s">
        <v>1852</v>
      </c>
    </row>
    <row r="418" spans="1:3" x14ac:dyDescent="0.25">
      <c r="A418" t="s">
        <v>6847</v>
      </c>
      <c r="B418">
        <v>417</v>
      </c>
      <c r="C418" s="1" t="s">
        <v>1853</v>
      </c>
    </row>
    <row r="419" spans="1:3" x14ac:dyDescent="0.25">
      <c r="A419" t="s">
        <v>6847</v>
      </c>
      <c r="B419">
        <v>418</v>
      </c>
      <c r="C419" s="1" t="s">
        <v>1854</v>
      </c>
    </row>
    <row r="420" spans="1:3" x14ac:dyDescent="0.25">
      <c r="A420" t="s">
        <v>6847</v>
      </c>
      <c r="B420">
        <v>419</v>
      </c>
      <c r="C420" s="1" t="s">
        <v>1855</v>
      </c>
    </row>
    <row r="421" spans="1:3" x14ac:dyDescent="0.25">
      <c r="A421" t="s">
        <v>6847</v>
      </c>
      <c r="B421">
        <v>420</v>
      </c>
      <c r="C421" s="1" t="s">
        <v>1856</v>
      </c>
    </row>
    <row r="422" spans="1:3" ht="33" x14ac:dyDescent="0.25">
      <c r="A422" t="s">
        <v>6847</v>
      </c>
      <c r="B422">
        <v>421</v>
      </c>
      <c r="C422" s="1" t="s">
        <v>1857</v>
      </c>
    </row>
    <row r="423" spans="1:3" x14ac:dyDescent="0.25">
      <c r="A423" t="s">
        <v>6847</v>
      </c>
      <c r="B423">
        <v>422</v>
      </c>
      <c r="C423" s="1" t="s">
        <v>1858</v>
      </c>
    </row>
    <row r="424" spans="1:3" x14ac:dyDescent="0.25">
      <c r="A424" t="s">
        <v>6847</v>
      </c>
      <c r="B424">
        <v>423</v>
      </c>
      <c r="C424" s="1" t="s">
        <v>1859</v>
      </c>
    </row>
    <row r="425" spans="1:3" x14ac:dyDescent="0.25">
      <c r="A425" t="s">
        <v>6847</v>
      </c>
      <c r="B425">
        <v>424</v>
      </c>
      <c r="C425" s="1" t="s">
        <v>1860</v>
      </c>
    </row>
    <row r="426" spans="1:3" x14ac:dyDescent="0.25">
      <c r="A426" t="s">
        <v>6847</v>
      </c>
      <c r="B426">
        <v>425</v>
      </c>
      <c r="C426" s="1" t="s">
        <v>1861</v>
      </c>
    </row>
    <row r="427" spans="1:3" x14ac:dyDescent="0.25">
      <c r="A427" t="s">
        <v>6847</v>
      </c>
      <c r="B427">
        <v>426</v>
      </c>
      <c r="C427" s="1" t="s">
        <v>1862</v>
      </c>
    </row>
    <row r="428" spans="1:3" x14ac:dyDescent="0.25">
      <c r="A428" t="s">
        <v>6847</v>
      </c>
      <c r="B428">
        <v>427</v>
      </c>
      <c r="C428" s="1" t="s">
        <v>1863</v>
      </c>
    </row>
    <row r="429" spans="1:3" x14ac:dyDescent="0.25">
      <c r="A429" t="s">
        <v>6847</v>
      </c>
      <c r="B429">
        <v>428</v>
      </c>
      <c r="C429" s="1" t="s">
        <v>1864</v>
      </c>
    </row>
    <row r="430" spans="1:3" x14ac:dyDescent="0.25">
      <c r="A430" t="s">
        <v>6847</v>
      </c>
      <c r="B430">
        <v>429</v>
      </c>
      <c r="C430" s="1" t="s">
        <v>1865</v>
      </c>
    </row>
    <row r="431" spans="1:3" x14ac:dyDescent="0.25">
      <c r="A431" t="s">
        <v>6847</v>
      </c>
      <c r="B431">
        <v>430</v>
      </c>
      <c r="C431" s="1" t="s">
        <v>1866</v>
      </c>
    </row>
    <row r="432" spans="1:3" x14ac:dyDescent="0.25">
      <c r="A432" t="s">
        <v>6847</v>
      </c>
      <c r="B432">
        <v>431</v>
      </c>
      <c r="C432" s="1" t="s">
        <v>1867</v>
      </c>
    </row>
    <row r="433" spans="1:3" x14ac:dyDescent="0.25">
      <c r="A433" t="s">
        <v>6847</v>
      </c>
      <c r="B433">
        <v>432</v>
      </c>
      <c r="C433" s="1" t="s">
        <v>1868</v>
      </c>
    </row>
    <row r="434" spans="1:3" x14ac:dyDescent="0.25">
      <c r="A434" t="s">
        <v>6847</v>
      </c>
      <c r="B434">
        <v>433</v>
      </c>
      <c r="C434" s="1" t="s">
        <v>1869</v>
      </c>
    </row>
    <row r="435" spans="1:3" x14ac:dyDescent="0.25">
      <c r="A435" t="s">
        <v>6847</v>
      </c>
      <c r="B435">
        <v>434</v>
      </c>
      <c r="C435" s="1" t="s">
        <v>1870</v>
      </c>
    </row>
    <row r="436" spans="1:3" x14ac:dyDescent="0.25">
      <c r="A436" t="s">
        <v>6847</v>
      </c>
      <c r="B436">
        <v>435</v>
      </c>
      <c r="C436" s="1" t="s">
        <v>1871</v>
      </c>
    </row>
    <row r="437" spans="1:3" x14ac:dyDescent="0.25">
      <c r="A437" t="s">
        <v>6847</v>
      </c>
      <c r="B437">
        <v>436</v>
      </c>
      <c r="C437" s="1" t="s">
        <v>1872</v>
      </c>
    </row>
    <row r="438" spans="1:3" x14ac:dyDescent="0.25">
      <c r="A438" t="s">
        <v>6847</v>
      </c>
      <c r="B438">
        <v>437</v>
      </c>
      <c r="C438" s="1" t="s">
        <v>1873</v>
      </c>
    </row>
    <row r="439" spans="1:3" ht="33" x14ac:dyDescent="0.25">
      <c r="A439" t="s">
        <v>6847</v>
      </c>
      <c r="B439">
        <v>438</v>
      </c>
      <c r="C439" s="1" t="s">
        <v>1874</v>
      </c>
    </row>
    <row r="440" spans="1:3" x14ac:dyDescent="0.25">
      <c r="A440" t="s">
        <v>6847</v>
      </c>
      <c r="B440">
        <v>439</v>
      </c>
      <c r="C440" s="1" t="s">
        <v>1875</v>
      </c>
    </row>
    <row r="441" spans="1:3" x14ac:dyDescent="0.25">
      <c r="A441" t="s">
        <v>6847</v>
      </c>
      <c r="B441">
        <v>440</v>
      </c>
      <c r="C441" s="1" t="s">
        <v>1876</v>
      </c>
    </row>
    <row r="442" spans="1:3" x14ac:dyDescent="0.25">
      <c r="A442" t="s">
        <v>6847</v>
      </c>
      <c r="B442">
        <v>441</v>
      </c>
      <c r="C442" s="1" t="s">
        <v>1877</v>
      </c>
    </row>
    <row r="443" spans="1:3" x14ac:dyDescent="0.25">
      <c r="A443" t="s">
        <v>6847</v>
      </c>
      <c r="B443">
        <v>442</v>
      </c>
      <c r="C443" s="1" t="s">
        <v>1878</v>
      </c>
    </row>
    <row r="444" spans="1:3" x14ac:dyDescent="0.25">
      <c r="A444" t="s">
        <v>6847</v>
      </c>
      <c r="B444">
        <v>443</v>
      </c>
      <c r="C444" s="1" t="s">
        <v>1879</v>
      </c>
    </row>
    <row r="445" spans="1:3" x14ac:dyDescent="0.25">
      <c r="A445" t="s">
        <v>6847</v>
      </c>
      <c r="B445">
        <v>444</v>
      </c>
      <c r="C445" s="1" t="s">
        <v>1880</v>
      </c>
    </row>
    <row r="446" spans="1:3" x14ac:dyDescent="0.25">
      <c r="A446" t="s">
        <v>6847</v>
      </c>
      <c r="B446">
        <v>445</v>
      </c>
      <c r="C446" s="1" t="s">
        <v>1881</v>
      </c>
    </row>
    <row r="447" spans="1:3" x14ac:dyDescent="0.25">
      <c r="A447" t="s">
        <v>6847</v>
      </c>
      <c r="B447">
        <v>446</v>
      </c>
      <c r="C447" s="1" t="s">
        <v>1882</v>
      </c>
    </row>
    <row r="448" spans="1:3" x14ac:dyDescent="0.25">
      <c r="A448" t="s">
        <v>6847</v>
      </c>
      <c r="B448">
        <v>447</v>
      </c>
      <c r="C448" s="1" t="s">
        <v>1883</v>
      </c>
    </row>
    <row r="449" spans="1:3" x14ac:dyDescent="0.25">
      <c r="A449" t="s">
        <v>6847</v>
      </c>
      <c r="B449">
        <v>448</v>
      </c>
      <c r="C449" s="1" t="s">
        <v>1884</v>
      </c>
    </row>
    <row r="450" spans="1:3" x14ac:dyDescent="0.25">
      <c r="A450" t="s">
        <v>6847</v>
      </c>
      <c r="B450">
        <v>449</v>
      </c>
      <c r="C450" s="1" t="s">
        <v>1885</v>
      </c>
    </row>
    <row r="451" spans="1:3" x14ac:dyDescent="0.25">
      <c r="A451" t="s">
        <v>6847</v>
      </c>
      <c r="B451">
        <v>450</v>
      </c>
      <c r="C451" s="1" t="s">
        <v>1886</v>
      </c>
    </row>
    <row r="452" spans="1:3" ht="33" x14ac:dyDescent="0.25">
      <c r="A452" t="s">
        <v>6847</v>
      </c>
      <c r="B452">
        <v>451</v>
      </c>
      <c r="C452" s="1" t="s">
        <v>1887</v>
      </c>
    </row>
    <row r="453" spans="1:3" x14ac:dyDescent="0.25">
      <c r="A453" t="s">
        <v>6847</v>
      </c>
      <c r="B453">
        <v>452</v>
      </c>
      <c r="C453" s="1" t="s">
        <v>1888</v>
      </c>
    </row>
    <row r="454" spans="1:3" x14ac:dyDescent="0.25">
      <c r="A454" t="s">
        <v>6847</v>
      </c>
      <c r="B454">
        <v>453</v>
      </c>
      <c r="C454" s="1" t="s">
        <v>1889</v>
      </c>
    </row>
    <row r="455" spans="1:3" x14ac:dyDescent="0.25">
      <c r="A455" t="s">
        <v>6847</v>
      </c>
      <c r="B455">
        <v>454</v>
      </c>
      <c r="C455" s="1" t="s">
        <v>1890</v>
      </c>
    </row>
    <row r="456" spans="1:3" x14ac:dyDescent="0.25">
      <c r="A456" t="s">
        <v>6847</v>
      </c>
      <c r="B456">
        <v>455</v>
      </c>
      <c r="C456" s="1" t="s">
        <v>1891</v>
      </c>
    </row>
    <row r="457" spans="1:3" x14ac:dyDescent="0.25">
      <c r="A457" t="s">
        <v>6847</v>
      </c>
      <c r="B457">
        <v>456</v>
      </c>
      <c r="C457" s="1" t="s">
        <v>1892</v>
      </c>
    </row>
    <row r="458" spans="1:3" x14ac:dyDescent="0.25">
      <c r="A458" t="s">
        <v>6847</v>
      </c>
      <c r="B458">
        <v>457</v>
      </c>
      <c r="C458" s="1" t="s">
        <v>1893</v>
      </c>
    </row>
    <row r="459" spans="1:3" x14ac:dyDescent="0.25">
      <c r="A459" t="s">
        <v>6847</v>
      </c>
      <c r="B459">
        <v>458</v>
      </c>
      <c r="C459" s="1" t="s">
        <v>1894</v>
      </c>
    </row>
    <row r="460" spans="1:3" x14ac:dyDescent="0.25">
      <c r="A460" t="s">
        <v>6847</v>
      </c>
      <c r="B460">
        <v>459</v>
      </c>
      <c r="C460" s="1" t="s">
        <v>1895</v>
      </c>
    </row>
    <row r="461" spans="1:3" ht="33" x14ac:dyDescent="0.25">
      <c r="A461" t="s">
        <v>6847</v>
      </c>
      <c r="B461">
        <v>460</v>
      </c>
      <c r="C461" s="1" t="s">
        <v>1896</v>
      </c>
    </row>
    <row r="462" spans="1:3" x14ac:dyDescent="0.25">
      <c r="A462" t="s">
        <v>6847</v>
      </c>
      <c r="B462">
        <v>461</v>
      </c>
      <c r="C462" s="1" t="s">
        <v>1897</v>
      </c>
    </row>
    <row r="463" spans="1:3" x14ac:dyDescent="0.25">
      <c r="A463" t="s">
        <v>6847</v>
      </c>
      <c r="B463">
        <v>462</v>
      </c>
      <c r="C463" s="1" t="s">
        <v>1898</v>
      </c>
    </row>
    <row r="464" spans="1:3" x14ac:dyDescent="0.25">
      <c r="A464" t="s">
        <v>6847</v>
      </c>
      <c r="B464">
        <v>463</v>
      </c>
      <c r="C464" s="1" t="s">
        <v>1899</v>
      </c>
    </row>
    <row r="465" spans="1:3" x14ac:dyDescent="0.25">
      <c r="A465" t="s">
        <v>6847</v>
      </c>
      <c r="B465">
        <v>464</v>
      </c>
      <c r="C465" s="1" t="s">
        <v>1900</v>
      </c>
    </row>
    <row r="466" spans="1:3" x14ac:dyDescent="0.25">
      <c r="A466" t="s">
        <v>6847</v>
      </c>
      <c r="B466">
        <v>465</v>
      </c>
      <c r="C466" s="1" t="s">
        <v>1901</v>
      </c>
    </row>
    <row r="467" spans="1:3" x14ac:dyDescent="0.25">
      <c r="A467" t="s">
        <v>6847</v>
      </c>
      <c r="B467">
        <v>466</v>
      </c>
      <c r="C467" s="1" t="s">
        <v>1902</v>
      </c>
    </row>
    <row r="468" spans="1:3" x14ac:dyDescent="0.25">
      <c r="A468" t="s">
        <v>6847</v>
      </c>
      <c r="B468">
        <v>467</v>
      </c>
      <c r="C468" s="1" t="s">
        <v>1903</v>
      </c>
    </row>
    <row r="469" spans="1:3" x14ac:dyDescent="0.25">
      <c r="A469" t="s">
        <v>6847</v>
      </c>
      <c r="B469">
        <v>468</v>
      </c>
      <c r="C469" s="1" t="s">
        <v>1904</v>
      </c>
    </row>
    <row r="470" spans="1:3" x14ac:dyDescent="0.25">
      <c r="A470" t="s">
        <v>6847</v>
      </c>
      <c r="B470">
        <v>469</v>
      </c>
      <c r="C470" s="1" t="s">
        <v>1905</v>
      </c>
    </row>
    <row r="471" spans="1:3" x14ac:dyDescent="0.25">
      <c r="A471" t="s">
        <v>6847</v>
      </c>
      <c r="B471">
        <v>470</v>
      </c>
      <c r="C471" s="1" t="s">
        <v>1906</v>
      </c>
    </row>
    <row r="472" spans="1:3" x14ac:dyDescent="0.25">
      <c r="A472" t="s">
        <v>6847</v>
      </c>
      <c r="B472">
        <v>471</v>
      </c>
      <c r="C472" s="1" t="s">
        <v>1907</v>
      </c>
    </row>
    <row r="473" spans="1:3" x14ac:dyDescent="0.25">
      <c r="A473" t="s">
        <v>6847</v>
      </c>
      <c r="B473">
        <v>472</v>
      </c>
      <c r="C473" s="1" t="s">
        <v>1908</v>
      </c>
    </row>
    <row r="474" spans="1:3" x14ac:dyDescent="0.25">
      <c r="A474" t="s">
        <v>6847</v>
      </c>
      <c r="B474">
        <v>473</v>
      </c>
      <c r="C474" s="1" t="s">
        <v>1909</v>
      </c>
    </row>
    <row r="475" spans="1:3" x14ac:dyDescent="0.25">
      <c r="A475" t="s">
        <v>6847</v>
      </c>
      <c r="B475">
        <v>474</v>
      </c>
      <c r="C475" s="1" t="s">
        <v>1910</v>
      </c>
    </row>
    <row r="476" spans="1:3" x14ac:dyDescent="0.25">
      <c r="A476" t="s">
        <v>6847</v>
      </c>
      <c r="B476">
        <v>475</v>
      </c>
      <c r="C476" s="1" t="s">
        <v>1911</v>
      </c>
    </row>
    <row r="477" spans="1:3" x14ac:dyDescent="0.25">
      <c r="A477" t="s">
        <v>6847</v>
      </c>
      <c r="B477">
        <v>476</v>
      </c>
      <c r="C477" s="1" t="s">
        <v>1912</v>
      </c>
    </row>
    <row r="478" spans="1:3" x14ac:dyDescent="0.25">
      <c r="A478" t="s">
        <v>6847</v>
      </c>
      <c r="B478">
        <v>477</v>
      </c>
      <c r="C478" s="1" t="s">
        <v>1913</v>
      </c>
    </row>
    <row r="479" spans="1:3" x14ac:dyDescent="0.25">
      <c r="A479" t="s">
        <v>6847</v>
      </c>
      <c r="B479">
        <v>478</v>
      </c>
      <c r="C479" s="1" t="s">
        <v>1914</v>
      </c>
    </row>
    <row r="480" spans="1:3" x14ac:dyDescent="0.25">
      <c r="A480" t="s">
        <v>6847</v>
      </c>
      <c r="B480">
        <v>479</v>
      </c>
      <c r="C480" s="1" t="s">
        <v>1915</v>
      </c>
    </row>
    <row r="481" spans="1:3" x14ac:dyDescent="0.25">
      <c r="A481" t="s">
        <v>6847</v>
      </c>
      <c r="B481">
        <v>480</v>
      </c>
      <c r="C481" s="1" t="s">
        <v>1916</v>
      </c>
    </row>
    <row r="482" spans="1:3" x14ac:dyDescent="0.25">
      <c r="A482" t="s">
        <v>6847</v>
      </c>
      <c r="B482">
        <v>481</v>
      </c>
      <c r="C482" s="1" t="s">
        <v>1917</v>
      </c>
    </row>
    <row r="483" spans="1:3" x14ac:dyDescent="0.25">
      <c r="A483" t="s">
        <v>6847</v>
      </c>
      <c r="B483">
        <v>482</v>
      </c>
      <c r="C483" s="1" t="s">
        <v>1918</v>
      </c>
    </row>
    <row r="484" spans="1:3" x14ac:dyDescent="0.25">
      <c r="A484" t="s">
        <v>6847</v>
      </c>
      <c r="B484">
        <v>483</v>
      </c>
      <c r="C484" s="1" t="s">
        <v>1919</v>
      </c>
    </row>
    <row r="485" spans="1:3" x14ac:dyDescent="0.25">
      <c r="A485" t="s">
        <v>6847</v>
      </c>
      <c r="B485">
        <v>484</v>
      </c>
      <c r="C485" s="1" t="s">
        <v>1920</v>
      </c>
    </row>
    <row r="486" spans="1:3" x14ac:dyDescent="0.25">
      <c r="A486" t="s">
        <v>6847</v>
      </c>
      <c r="B486">
        <v>485</v>
      </c>
      <c r="C486" s="1" t="s">
        <v>1921</v>
      </c>
    </row>
    <row r="487" spans="1:3" x14ac:dyDescent="0.25">
      <c r="A487" t="s">
        <v>6847</v>
      </c>
      <c r="B487">
        <v>486</v>
      </c>
      <c r="C487" s="1" t="s">
        <v>1922</v>
      </c>
    </row>
    <row r="488" spans="1:3" x14ac:dyDescent="0.25">
      <c r="A488" t="s">
        <v>6847</v>
      </c>
      <c r="B488">
        <v>487</v>
      </c>
      <c r="C488" s="1" t="s">
        <v>1923</v>
      </c>
    </row>
    <row r="489" spans="1:3" ht="33" x14ac:dyDescent="0.25">
      <c r="A489" t="s">
        <v>6847</v>
      </c>
      <c r="B489">
        <v>488</v>
      </c>
      <c r="C489" s="1" t="s">
        <v>1924</v>
      </c>
    </row>
    <row r="490" spans="1:3" x14ac:dyDescent="0.25">
      <c r="A490" t="s">
        <v>6847</v>
      </c>
      <c r="B490">
        <v>489</v>
      </c>
      <c r="C490" s="1" t="s">
        <v>1925</v>
      </c>
    </row>
    <row r="491" spans="1:3" x14ac:dyDescent="0.25">
      <c r="A491" t="s">
        <v>6847</v>
      </c>
      <c r="B491">
        <v>490</v>
      </c>
      <c r="C491" s="1" t="s">
        <v>1926</v>
      </c>
    </row>
    <row r="492" spans="1:3" x14ac:dyDescent="0.25">
      <c r="A492" t="s">
        <v>6847</v>
      </c>
      <c r="B492">
        <v>491</v>
      </c>
      <c r="C492" s="1" t="s">
        <v>1927</v>
      </c>
    </row>
    <row r="493" spans="1:3" x14ac:dyDescent="0.25">
      <c r="A493" t="s">
        <v>6847</v>
      </c>
      <c r="B493">
        <v>492</v>
      </c>
      <c r="C493" s="1" t="s">
        <v>1928</v>
      </c>
    </row>
    <row r="494" spans="1:3" x14ac:dyDescent="0.25">
      <c r="A494" t="s">
        <v>6847</v>
      </c>
      <c r="B494">
        <v>493</v>
      </c>
      <c r="C494" s="1" t="s">
        <v>1929</v>
      </c>
    </row>
    <row r="495" spans="1:3" x14ac:dyDescent="0.25">
      <c r="A495" t="s">
        <v>6847</v>
      </c>
      <c r="B495">
        <v>494</v>
      </c>
      <c r="C495" s="1" t="s">
        <v>1930</v>
      </c>
    </row>
    <row r="496" spans="1:3" x14ac:dyDescent="0.25">
      <c r="A496" t="s">
        <v>6847</v>
      </c>
      <c r="B496">
        <v>495</v>
      </c>
      <c r="C496" s="1" t="s">
        <v>1931</v>
      </c>
    </row>
    <row r="497" spans="1:3" x14ac:dyDescent="0.25">
      <c r="A497" t="s">
        <v>6847</v>
      </c>
      <c r="B497">
        <v>496</v>
      </c>
      <c r="C497" s="1" t="s">
        <v>1932</v>
      </c>
    </row>
    <row r="498" spans="1:3" x14ac:dyDescent="0.25">
      <c r="A498" t="s">
        <v>6847</v>
      </c>
      <c r="B498">
        <v>497</v>
      </c>
      <c r="C498" s="1" t="s">
        <v>1933</v>
      </c>
    </row>
    <row r="499" spans="1:3" x14ac:dyDescent="0.25">
      <c r="A499" t="s">
        <v>6847</v>
      </c>
      <c r="B499">
        <v>498</v>
      </c>
      <c r="C499" s="1" t="s">
        <v>1934</v>
      </c>
    </row>
    <row r="500" spans="1:3" x14ac:dyDescent="0.25">
      <c r="A500" t="s">
        <v>6847</v>
      </c>
      <c r="B500">
        <v>499</v>
      </c>
      <c r="C500" s="1" t="s">
        <v>1935</v>
      </c>
    </row>
    <row r="501" spans="1:3" x14ac:dyDescent="0.25">
      <c r="A501" t="s">
        <v>6847</v>
      </c>
      <c r="B501">
        <v>500</v>
      </c>
      <c r="C501" s="1" t="s">
        <v>1936</v>
      </c>
    </row>
    <row r="502" spans="1:3" x14ac:dyDescent="0.25">
      <c r="A502" t="s">
        <v>6847</v>
      </c>
      <c r="B502">
        <v>501</v>
      </c>
      <c r="C502" s="1" t="s">
        <v>1937</v>
      </c>
    </row>
    <row r="503" spans="1:3" x14ac:dyDescent="0.25">
      <c r="A503" t="s">
        <v>6847</v>
      </c>
      <c r="B503">
        <v>502</v>
      </c>
      <c r="C503" s="1" t="s">
        <v>1938</v>
      </c>
    </row>
    <row r="504" spans="1:3" x14ac:dyDescent="0.25">
      <c r="A504" t="s">
        <v>6847</v>
      </c>
      <c r="B504">
        <v>503</v>
      </c>
      <c r="C504" s="1" t="s">
        <v>1939</v>
      </c>
    </row>
    <row r="505" spans="1:3" x14ac:dyDescent="0.25">
      <c r="A505" t="s">
        <v>6847</v>
      </c>
      <c r="B505">
        <v>504</v>
      </c>
      <c r="C505" s="1" t="s">
        <v>1940</v>
      </c>
    </row>
    <row r="506" spans="1:3" x14ac:dyDescent="0.25">
      <c r="A506" t="s">
        <v>6847</v>
      </c>
      <c r="B506">
        <v>505</v>
      </c>
      <c r="C506" s="1" t="s">
        <v>1941</v>
      </c>
    </row>
    <row r="507" spans="1:3" x14ac:dyDescent="0.25">
      <c r="A507" t="s">
        <v>6847</v>
      </c>
      <c r="B507">
        <v>506</v>
      </c>
      <c r="C507" s="1" t="s">
        <v>1942</v>
      </c>
    </row>
    <row r="508" spans="1:3" x14ac:dyDescent="0.25">
      <c r="A508" t="s">
        <v>6847</v>
      </c>
      <c r="B508">
        <v>507</v>
      </c>
      <c r="C508" s="1" t="s">
        <v>1943</v>
      </c>
    </row>
    <row r="509" spans="1:3" x14ac:dyDescent="0.25">
      <c r="A509" t="s">
        <v>6847</v>
      </c>
      <c r="B509">
        <v>508</v>
      </c>
      <c r="C509" s="1" t="s">
        <v>1944</v>
      </c>
    </row>
    <row r="510" spans="1:3" x14ac:dyDescent="0.25">
      <c r="A510" t="s">
        <v>6847</v>
      </c>
      <c r="B510">
        <v>509</v>
      </c>
      <c r="C510" s="1" t="s">
        <v>1945</v>
      </c>
    </row>
    <row r="511" spans="1:3" x14ac:dyDescent="0.25">
      <c r="A511" t="s">
        <v>6847</v>
      </c>
      <c r="B511">
        <v>510</v>
      </c>
      <c r="C511" s="1" t="s">
        <v>1946</v>
      </c>
    </row>
    <row r="512" spans="1:3" x14ac:dyDescent="0.25">
      <c r="A512" t="s">
        <v>6847</v>
      </c>
      <c r="B512">
        <v>511</v>
      </c>
      <c r="C512" s="1" t="s">
        <v>1947</v>
      </c>
    </row>
    <row r="513" spans="1:3" x14ac:dyDescent="0.25">
      <c r="A513" t="s">
        <v>6847</v>
      </c>
      <c r="B513">
        <v>512</v>
      </c>
      <c r="C513" s="1" t="s">
        <v>1948</v>
      </c>
    </row>
    <row r="514" spans="1:3" x14ac:dyDescent="0.25">
      <c r="A514" t="s">
        <v>6847</v>
      </c>
      <c r="B514">
        <v>513</v>
      </c>
      <c r="C514" s="1" t="s">
        <v>1949</v>
      </c>
    </row>
    <row r="515" spans="1:3" x14ac:dyDescent="0.25">
      <c r="A515" t="s">
        <v>6847</v>
      </c>
      <c r="B515">
        <v>514</v>
      </c>
      <c r="C515" s="1" t="s">
        <v>1950</v>
      </c>
    </row>
    <row r="516" spans="1:3" x14ac:dyDescent="0.25">
      <c r="A516" t="s">
        <v>6847</v>
      </c>
      <c r="B516">
        <v>515</v>
      </c>
      <c r="C516" s="1" t="s">
        <v>1951</v>
      </c>
    </row>
    <row r="517" spans="1:3" x14ac:dyDescent="0.25">
      <c r="A517" t="s">
        <v>6847</v>
      </c>
      <c r="B517">
        <v>516</v>
      </c>
      <c r="C517" s="1" t="s">
        <v>1952</v>
      </c>
    </row>
    <row r="518" spans="1:3" x14ac:dyDescent="0.25">
      <c r="A518" t="s">
        <v>6847</v>
      </c>
      <c r="B518">
        <v>517</v>
      </c>
      <c r="C518" s="1" t="s">
        <v>1953</v>
      </c>
    </row>
    <row r="519" spans="1:3" x14ac:dyDescent="0.25">
      <c r="A519" t="s">
        <v>6847</v>
      </c>
      <c r="B519">
        <v>518</v>
      </c>
      <c r="C519" s="1" t="s">
        <v>1954</v>
      </c>
    </row>
    <row r="520" spans="1:3" x14ac:dyDescent="0.25">
      <c r="A520" t="s">
        <v>6847</v>
      </c>
      <c r="B520">
        <v>519</v>
      </c>
      <c r="C520" s="1" t="s">
        <v>1955</v>
      </c>
    </row>
    <row r="521" spans="1:3" x14ac:dyDescent="0.25">
      <c r="A521" t="s">
        <v>6847</v>
      </c>
      <c r="B521">
        <v>520</v>
      </c>
      <c r="C521" s="1" t="s">
        <v>1956</v>
      </c>
    </row>
    <row r="522" spans="1:3" x14ac:dyDescent="0.25">
      <c r="A522" t="s">
        <v>6847</v>
      </c>
      <c r="B522">
        <v>521</v>
      </c>
      <c r="C522" s="1" t="s">
        <v>1957</v>
      </c>
    </row>
    <row r="523" spans="1:3" x14ac:dyDescent="0.25">
      <c r="A523" t="s">
        <v>6847</v>
      </c>
      <c r="B523">
        <v>522</v>
      </c>
      <c r="C523" s="1" t="s">
        <v>1958</v>
      </c>
    </row>
    <row r="524" spans="1:3" x14ac:dyDescent="0.25">
      <c r="A524" t="s">
        <v>6847</v>
      </c>
      <c r="B524">
        <v>523</v>
      </c>
      <c r="C524" s="1" t="s">
        <v>1959</v>
      </c>
    </row>
    <row r="525" spans="1:3" x14ac:dyDescent="0.25">
      <c r="A525" t="s">
        <v>6847</v>
      </c>
      <c r="B525">
        <v>524</v>
      </c>
      <c r="C525" s="1" t="s">
        <v>1960</v>
      </c>
    </row>
    <row r="526" spans="1:3" x14ac:dyDescent="0.25">
      <c r="A526" t="s">
        <v>6847</v>
      </c>
      <c r="B526">
        <v>525</v>
      </c>
      <c r="C526" s="1" t="s">
        <v>1961</v>
      </c>
    </row>
    <row r="527" spans="1:3" x14ac:dyDescent="0.25">
      <c r="A527" t="s">
        <v>6847</v>
      </c>
      <c r="B527">
        <v>526</v>
      </c>
      <c r="C527" s="1" t="s">
        <v>1962</v>
      </c>
    </row>
    <row r="528" spans="1:3" x14ac:dyDescent="0.25">
      <c r="A528" t="s">
        <v>6847</v>
      </c>
      <c r="B528">
        <v>527</v>
      </c>
      <c r="C528" s="1" t="s">
        <v>1963</v>
      </c>
    </row>
    <row r="529" spans="1:3" x14ac:dyDescent="0.25">
      <c r="A529" t="s">
        <v>6847</v>
      </c>
      <c r="B529">
        <v>528</v>
      </c>
      <c r="C529" s="1" t="s">
        <v>1964</v>
      </c>
    </row>
    <row r="530" spans="1:3" ht="49.5" x14ac:dyDescent="0.25">
      <c r="A530" t="s">
        <v>6847</v>
      </c>
      <c r="B530">
        <v>529</v>
      </c>
      <c r="C530" s="1" t="s">
        <v>1965</v>
      </c>
    </row>
    <row r="531" spans="1:3" x14ac:dyDescent="0.25">
      <c r="A531" t="s">
        <v>6847</v>
      </c>
      <c r="B531">
        <v>530</v>
      </c>
      <c r="C531" s="1" t="s">
        <v>1966</v>
      </c>
    </row>
    <row r="532" spans="1:3" x14ac:dyDescent="0.25">
      <c r="A532" t="s">
        <v>6847</v>
      </c>
      <c r="B532">
        <v>531</v>
      </c>
      <c r="C532" s="1" t="s">
        <v>1967</v>
      </c>
    </row>
    <row r="533" spans="1:3" x14ac:dyDescent="0.25">
      <c r="A533" t="s">
        <v>6847</v>
      </c>
      <c r="B533">
        <v>532</v>
      </c>
      <c r="C533" s="1" t="s">
        <v>1968</v>
      </c>
    </row>
    <row r="534" spans="1:3" x14ac:dyDescent="0.25">
      <c r="A534" t="s">
        <v>6847</v>
      </c>
      <c r="B534">
        <v>533</v>
      </c>
      <c r="C534" s="1" t="s">
        <v>1969</v>
      </c>
    </row>
    <row r="535" spans="1:3" x14ac:dyDescent="0.25">
      <c r="A535" t="s">
        <v>6847</v>
      </c>
      <c r="B535">
        <v>534</v>
      </c>
      <c r="C535" s="1" t="s">
        <v>1970</v>
      </c>
    </row>
    <row r="536" spans="1:3" x14ac:dyDescent="0.25">
      <c r="A536" t="s">
        <v>6847</v>
      </c>
      <c r="B536">
        <v>535</v>
      </c>
      <c r="C536" s="1" t="s">
        <v>1971</v>
      </c>
    </row>
    <row r="537" spans="1:3" x14ac:dyDescent="0.25">
      <c r="A537" t="s">
        <v>6847</v>
      </c>
      <c r="B537">
        <v>536</v>
      </c>
      <c r="C537" s="1" t="s">
        <v>1972</v>
      </c>
    </row>
    <row r="538" spans="1:3" x14ac:dyDescent="0.25">
      <c r="A538" t="s">
        <v>6847</v>
      </c>
      <c r="B538">
        <v>537</v>
      </c>
      <c r="C538" s="1" t="s">
        <v>1973</v>
      </c>
    </row>
    <row r="539" spans="1:3" x14ac:dyDescent="0.25">
      <c r="A539" t="s">
        <v>6847</v>
      </c>
      <c r="B539">
        <v>538</v>
      </c>
      <c r="C539" s="1" t="s">
        <v>1974</v>
      </c>
    </row>
    <row r="540" spans="1:3" x14ac:dyDescent="0.25">
      <c r="A540" t="s">
        <v>6847</v>
      </c>
      <c r="B540">
        <v>539</v>
      </c>
      <c r="C540" s="1" t="s">
        <v>1975</v>
      </c>
    </row>
    <row r="541" spans="1:3" x14ac:dyDescent="0.25">
      <c r="A541" t="s">
        <v>6847</v>
      </c>
      <c r="B541">
        <v>540</v>
      </c>
      <c r="C541" s="1" t="s">
        <v>1976</v>
      </c>
    </row>
    <row r="542" spans="1:3" ht="33" x14ac:dyDescent="0.25">
      <c r="A542" t="s">
        <v>6847</v>
      </c>
      <c r="B542">
        <v>541</v>
      </c>
      <c r="C542" s="1" t="s">
        <v>1977</v>
      </c>
    </row>
    <row r="543" spans="1:3" x14ac:dyDescent="0.25">
      <c r="A543" t="s">
        <v>6847</v>
      </c>
      <c r="B543">
        <v>542</v>
      </c>
      <c r="C543" s="1" t="s">
        <v>1978</v>
      </c>
    </row>
    <row r="544" spans="1:3" x14ac:dyDescent="0.25">
      <c r="A544" t="s">
        <v>6847</v>
      </c>
      <c r="B544">
        <v>543</v>
      </c>
      <c r="C544" s="1" t="s">
        <v>1979</v>
      </c>
    </row>
    <row r="545" spans="1:3" ht="33" x14ac:dyDescent="0.25">
      <c r="A545" t="s">
        <v>6847</v>
      </c>
      <c r="B545">
        <v>544</v>
      </c>
      <c r="C545" s="1" t="s">
        <v>1980</v>
      </c>
    </row>
    <row r="546" spans="1:3" ht="33" x14ac:dyDescent="0.25">
      <c r="A546" t="s">
        <v>6847</v>
      </c>
      <c r="B546">
        <v>545</v>
      </c>
      <c r="C546" s="1" t="s">
        <v>1981</v>
      </c>
    </row>
    <row r="547" spans="1:3" ht="66" x14ac:dyDescent="0.25">
      <c r="A547" t="s">
        <v>6847</v>
      </c>
      <c r="B547">
        <v>546</v>
      </c>
      <c r="C547" s="1" t="s">
        <v>1982</v>
      </c>
    </row>
    <row r="548" spans="1:3" ht="33" x14ac:dyDescent="0.25">
      <c r="A548" t="s">
        <v>6847</v>
      </c>
      <c r="B548">
        <v>547</v>
      </c>
      <c r="C548" s="1" t="s">
        <v>1983</v>
      </c>
    </row>
    <row r="549" spans="1:3" ht="49.5" x14ac:dyDescent="0.25">
      <c r="A549" t="s">
        <v>6847</v>
      </c>
      <c r="B549">
        <v>548</v>
      </c>
      <c r="C549" s="1" t="s">
        <v>1984</v>
      </c>
    </row>
    <row r="550" spans="1:3" ht="49.5" x14ac:dyDescent="0.25">
      <c r="A550" t="s">
        <v>6847</v>
      </c>
      <c r="B550">
        <v>549</v>
      </c>
      <c r="C550" s="1" t="s">
        <v>1985</v>
      </c>
    </row>
    <row r="551" spans="1:3" ht="49.5" x14ac:dyDescent="0.25">
      <c r="A551" t="s">
        <v>6847</v>
      </c>
      <c r="B551">
        <v>550</v>
      </c>
      <c r="C551" s="1" t="s">
        <v>1986</v>
      </c>
    </row>
    <row r="552" spans="1:3" x14ac:dyDescent="0.25">
      <c r="A552" t="s">
        <v>6847</v>
      </c>
      <c r="B552">
        <v>551</v>
      </c>
      <c r="C552" s="1" t="s">
        <v>1987</v>
      </c>
    </row>
    <row r="553" spans="1:3" ht="99" x14ac:dyDescent="0.25">
      <c r="A553" t="s">
        <v>6847</v>
      </c>
      <c r="B553">
        <v>552</v>
      </c>
      <c r="C553" s="1" t="s">
        <v>1988</v>
      </c>
    </row>
    <row r="554" spans="1:3" ht="99" x14ac:dyDescent="0.25">
      <c r="A554" t="s">
        <v>6847</v>
      </c>
      <c r="B554">
        <v>553</v>
      </c>
      <c r="C554" s="1" t="s">
        <v>1989</v>
      </c>
    </row>
    <row r="555" spans="1:3" ht="82.5" x14ac:dyDescent="0.25">
      <c r="A555" t="s">
        <v>6847</v>
      </c>
      <c r="B555">
        <v>554</v>
      </c>
      <c r="C555" s="1" t="s">
        <v>1990</v>
      </c>
    </row>
    <row r="556" spans="1:3" ht="49.5" x14ac:dyDescent="0.25">
      <c r="A556" t="s">
        <v>6847</v>
      </c>
      <c r="B556">
        <v>555</v>
      </c>
      <c r="C556" s="1" t="s">
        <v>1991</v>
      </c>
    </row>
    <row r="557" spans="1:3" ht="66" x14ac:dyDescent="0.25">
      <c r="A557" t="s">
        <v>6847</v>
      </c>
      <c r="B557">
        <v>556</v>
      </c>
      <c r="C557" s="1" t="s">
        <v>1992</v>
      </c>
    </row>
    <row r="558" spans="1:3" ht="66" x14ac:dyDescent="0.25">
      <c r="A558" t="s">
        <v>6847</v>
      </c>
      <c r="B558">
        <v>557</v>
      </c>
      <c r="C558" s="1" t="s">
        <v>1993</v>
      </c>
    </row>
    <row r="559" spans="1:3" ht="33" x14ac:dyDescent="0.25">
      <c r="A559" t="s">
        <v>6847</v>
      </c>
      <c r="B559">
        <v>558</v>
      </c>
      <c r="C559" s="1" t="s">
        <v>1994</v>
      </c>
    </row>
    <row r="560" spans="1:3" ht="33" x14ac:dyDescent="0.25">
      <c r="A560" t="s">
        <v>6847</v>
      </c>
      <c r="B560">
        <v>559</v>
      </c>
      <c r="C560" s="1" t="s">
        <v>1995</v>
      </c>
    </row>
    <row r="561" spans="1:3" ht="115.5" x14ac:dyDescent="0.25">
      <c r="A561" t="s">
        <v>6847</v>
      </c>
      <c r="B561">
        <v>560</v>
      </c>
      <c r="C561" s="1" t="s">
        <v>1996</v>
      </c>
    </row>
    <row r="562" spans="1:3" ht="66" x14ac:dyDescent="0.25">
      <c r="A562" t="s">
        <v>6847</v>
      </c>
      <c r="B562">
        <v>561</v>
      </c>
      <c r="C562" s="1" t="s">
        <v>1997</v>
      </c>
    </row>
    <row r="563" spans="1:3" ht="82.5" x14ac:dyDescent="0.25">
      <c r="A563" t="s">
        <v>6847</v>
      </c>
      <c r="B563">
        <v>562</v>
      </c>
      <c r="C563" s="1" t="s">
        <v>1998</v>
      </c>
    </row>
    <row r="564" spans="1:3" x14ac:dyDescent="0.25">
      <c r="A564" t="s">
        <v>6847</v>
      </c>
      <c r="B564">
        <v>563</v>
      </c>
      <c r="C564" s="1" t="s">
        <v>1999</v>
      </c>
    </row>
    <row r="565" spans="1:3" ht="99" x14ac:dyDescent="0.25">
      <c r="A565" t="s">
        <v>6847</v>
      </c>
      <c r="B565">
        <v>564</v>
      </c>
      <c r="C565" s="1" t="s">
        <v>2000</v>
      </c>
    </row>
    <row r="566" spans="1:3" x14ac:dyDescent="0.25">
      <c r="A566" t="s">
        <v>6847</v>
      </c>
      <c r="B566">
        <v>565</v>
      </c>
      <c r="C566" s="1" t="s">
        <v>2001</v>
      </c>
    </row>
    <row r="567" spans="1:3" x14ac:dyDescent="0.25">
      <c r="A567" t="s">
        <v>6847</v>
      </c>
      <c r="B567">
        <v>566</v>
      </c>
      <c r="C567" s="1" t="s">
        <v>2002</v>
      </c>
    </row>
    <row r="568" spans="1:3" x14ac:dyDescent="0.25">
      <c r="A568" t="s">
        <v>6847</v>
      </c>
      <c r="B568">
        <v>567</v>
      </c>
      <c r="C568" s="1" t="s">
        <v>2003</v>
      </c>
    </row>
    <row r="569" spans="1:3" x14ac:dyDescent="0.25">
      <c r="A569" t="s">
        <v>6847</v>
      </c>
      <c r="B569">
        <v>568</v>
      </c>
      <c r="C569" s="1" t="s">
        <v>2004</v>
      </c>
    </row>
    <row r="570" spans="1:3" x14ac:dyDescent="0.25">
      <c r="A570" t="s">
        <v>6847</v>
      </c>
      <c r="B570">
        <v>569</v>
      </c>
      <c r="C570" s="1" t="s">
        <v>2005</v>
      </c>
    </row>
    <row r="571" spans="1:3" x14ac:dyDescent="0.25">
      <c r="A571" t="s">
        <v>6847</v>
      </c>
      <c r="B571">
        <v>570</v>
      </c>
      <c r="C571" s="1" t="s">
        <v>2006</v>
      </c>
    </row>
    <row r="572" spans="1:3" x14ac:dyDescent="0.25">
      <c r="A572" t="s">
        <v>6847</v>
      </c>
      <c r="B572">
        <v>571</v>
      </c>
      <c r="C572" s="1" t="s">
        <v>2007</v>
      </c>
    </row>
    <row r="573" spans="1:3" x14ac:dyDescent="0.25">
      <c r="A573" t="s">
        <v>6847</v>
      </c>
      <c r="B573">
        <v>572</v>
      </c>
      <c r="C573" s="1" t="s">
        <v>2008</v>
      </c>
    </row>
    <row r="574" spans="1:3" x14ac:dyDescent="0.25">
      <c r="A574" t="s">
        <v>6847</v>
      </c>
      <c r="B574">
        <v>573</v>
      </c>
      <c r="C574" s="1" t="s">
        <v>2009</v>
      </c>
    </row>
    <row r="575" spans="1:3" x14ac:dyDescent="0.25">
      <c r="A575" t="s">
        <v>6847</v>
      </c>
      <c r="B575">
        <v>574</v>
      </c>
      <c r="C575" s="1" t="s">
        <v>2010</v>
      </c>
    </row>
    <row r="576" spans="1:3" x14ac:dyDescent="0.25">
      <c r="A576" t="s">
        <v>6847</v>
      </c>
      <c r="B576">
        <v>575</v>
      </c>
      <c r="C576" s="1" t="s">
        <v>2011</v>
      </c>
    </row>
    <row r="577" spans="1:3" x14ac:dyDescent="0.25">
      <c r="A577" t="s">
        <v>6847</v>
      </c>
      <c r="B577">
        <v>576</v>
      </c>
      <c r="C577" s="1" t="s">
        <v>2012</v>
      </c>
    </row>
    <row r="578" spans="1:3" x14ac:dyDescent="0.25">
      <c r="A578" t="s">
        <v>6847</v>
      </c>
      <c r="B578">
        <v>577</v>
      </c>
      <c r="C578" s="1" t="s">
        <v>2013</v>
      </c>
    </row>
    <row r="579" spans="1:3" x14ac:dyDescent="0.25">
      <c r="A579" t="s">
        <v>6847</v>
      </c>
      <c r="B579">
        <v>578</v>
      </c>
      <c r="C579" s="1" t="s">
        <v>2014</v>
      </c>
    </row>
    <row r="580" spans="1:3" x14ac:dyDescent="0.25">
      <c r="A580" t="s">
        <v>6847</v>
      </c>
      <c r="B580">
        <v>579</v>
      </c>
      <c r="C580" s="1" t="s">
        <v>2015</v>
      </c>
    </row>
    <row r="581" spans="1:3" x14ac:dyDescent="0.25">
      <c r="A581" t="s">
        <v>6847</v>
      </c>
      <c r="B581">
        <v>580</v>
      </c>
      <c r="C581" s="1" t="s">
        <v>2016</v>
      </c>
    </row>
    <row r="582" spans="1:3" x14ac:dyDescent="0.25">
      <c r="A582" t="s">
        <v>6847</v>
      </c>
      <c r="B582">
        <v>581</v>
      </c>
      <c r="C582" s="1" t="s">
        <v>2017</v>
      </c>
    </row>
    <row r="583" spans="1:3" x14ac:dyDescent="0.25">
      <c r="A583" t="s">
        <v>6847</v>
      </c>
      <c r="B583">
        <v>582</v>
      </c>
      <c r="C583" s="1" t="s">
        <v>2018</v>
      </c>
    </row>
    <row r="584" spans="1:3" x14ac:dyDescent="0.25">
      <c r="A584" t="s">
        <v>6847</v>
      </c>
      <c r="B584">
        <v>583</v>
      </c>
      <c r="C584" s="1" t="s">
        <v>2019</v>
      </c>
    </row>
    <row r="585" spans="1:3" x14ac:dyDescent="0.25">
      <c r="A585" t="s">
        <v>6847</v>
      </c>
      <c r="B585">
        <v>584</v>
      </c>
      <c r="C585" s="1" t="s">
        <v>2020</v>
      </c>
    </row>
    <row r="586" spans="1:3" x14ac:dyDescent="0.25">
      <c r="A586" t="s">
        <v>6847</v>
      </c>
      <c r="B586">
        <v>585</v>
      </c>
      <c r="C586" s="1" t="s">
        <v>2021</v>
      </c>
    </row>
    <row r="587" spans="1:3" x14ac:dyDescent="0.25">
      <c r="A587" t="s">
        <v>6847</v>
      </c>
      <c r="B587">
        <v>586</v>
      </c>
      <c r="C587" s="1" t="s">
        <v>2022</v>
      </c>
    </row>
    <row r="588" spans="1:3" x14ac:dyDescent="0.25">
      <c r="A588" t="s">
        <v>6847</v>
      </c>
      <c r="B588">
        <v>587</v>
      </c>
      <c r="C588" s="1" t="s">
        <v>2023</v>
      </c>
    </row>
    <row r="589" spans="1:3" x14ac:dyDescent="0.25">
      <c r="A589" t="s">
        <v>6847</v>
      </c>
      <c r="B589">
        <v>588</v>
      </c>
      <c r="C589" s="1" t="s">
        <v>2024</v>
      </c>
    </row>
    <row r="590" spans="1:3" x14ac:dyDescent="0.25">
      <c r="A590" t="s">
        <v>6847</v>
      </c>
      <c r="B590">
        <v>589</v>
      </c>
      <c r="C590" s="1" t="s">
        <v>2025</v>
      </c>
    </row>
    <row r="591" spans="1:3" x14ac:dyDescent="0.25">
      <c r="A591" t="s">
        <v>6847</v>
      </c>
      <c r="B591">
        <v>590</v>
      </c>
      <c r="C591" s="1" t="s">
        <v>2026</v>
      </c>
    </row>
    <row r="592" spans="1:3" x14ac:dyDescent="0.25">
      <c r="A592" t="s">
        <v>6847</v>
      </c>
      <c r="B592">
        <v>591</v>
      </c>
      <c r="C592" s="1" t="s">
        <v>2027</v>
      </c>
    </row>
    <row r="593" spans="1:3" x14ac:dyDescent="0.25">
      <c r="A593" t="s">
        <v>6847</v>
      </c>
      <c r="B593">
        <v>592</v>
      </c>
      <c r="C593" s="1" t="s">
        <v>2028</v>
      </c>
    </row>
    <row r="594" spans="1:3" ht="33" x14ac:dyDescent="0.25">
      <c r="A594" t="s">
        <v>6847</v>
      </c>
      <c r="B594">
        <v>593</v>
      </c>
      <c r="C594" s="1" t="s">
        <v>2029</v>
      </c>
    </row>
    <row r="595" spans="1:3" x14ac:dyDescent="0.25">
      <c r="A595" t="s">
        <v>6847</v>
      </c>
      <c r="B595">
        <v>594</v>
      </c>
      <c r="C595" s="1" t="s">
        <v>2030</v>
      </c>
    </row>
    <row r="596" spans="1:3" x14ac:dyDescent="0.25">
      <c r="A596" t="s">
        <v>6847</v>
      </c>
      <c r="B596">
        <v>595</v>
      </c>
      <c r="C596" s="1" t="s">
        <v>2031</v>
      </c>
    </row>
    <row r="597" spans="1:3" x14ac:dyDescent="0.25">
      <c r="A597" t="s">
        <v>6847</v>
      </c>
      <c r="B597">
        <v>596</v>
      </c>
      <c r="C597" s="1" t="s">
        <v>2032</v>
      </c>
    </row>
    <row r="598" spans="1:3" x14ac:dyDescent="0.25">
      <c r="A598" t="s">
        <v>6847</v>
      </c>
      <c r="B598">
        <v>597</v>
      </c>
      <c r="C598" s="1" t="s">
        <v>2033</v>
      </c>
    </row>
    <row r="599" spans="1:3" x14ac:dyDescent="0.25">
      <c r="A599" t="s">
        <v>6847</v>
      </c>
      <c r="B599">
        <v>598</v>
      </c>
      <c r="C599" s="1" t="s">
        <v>2034</v>
      </c>
    </row>
    <row r="600" spans="1:3" x14ac:dyDescent="0.25">
      <c r="A600" t="s">
        <v>6847</v>
      </c>
      <c r="B600">
        <v>599</v>
      </c>
      <c r="C600" s="1" t="s">
        <v>2035</v>
      </c>
    </row>
    <row r="601" spans="1:3" x14ac:dyDescent="0.25">
      <c r="A601" t="s">
        <v>6847</v>
      </c>
      <c r="B601">
        <v>600</v>
      </c>
      <c r="C601" s="1" t="s">
        <v>2036</v>
      </c>
    </row>
    <row r="602" spans="1:3" x14ac:dyDescent="0.25">
      <c r="A602" t="s">
        <v>6847</v>
      </c>
      <c r="B602">
        <v>601</v>
      </c>
      <c r="C602" s="1" t="s">
        <v>2037</v>
      </c>
    </row>
    <row r="603" spans="1:3" x14ac:dyDescent="0.25">
      <c r="A603" t="s">
        <v>6847</v>
      </c>
      <c r="B603">
        <v>602</v>
      </c>
      <c r="C603" s="1" t="s">
        <v>2038</v>
      </c>
    </row>
    <row r="604" spans="1:3" ht="33" x14ac:dyDescent="0.25">
      <c r="A604" t="s">
        <v>6847</v>
      </c>
      <c r="B604">
        <v>603</v>
      </c>
      <c r="C604" s="1" t="s">
        <v>2039</v>
      </c>
    </row>
    <row r="605" spans="1:3" x14ac:dyDescent="0.25">
      <c r="A605" t="s">
        <v>6847</v>
      </c>
      <c r="B605">
        <v>604</v>
      </c>
      <c r="C605" s="1" t="s">
        <v>2040</v>
      </c>
    </row>
    <row r="606" spans="1:3" x14ac:dyDescent="0.25">
      <c r="A606" t="s">
        <v>6847</v>
      </c>
      <c r="B606">
        <v>605</v>
      </c>
      <c r="C606" s="1" t="s">
        <v>2041</v>
      </c>
    </row>
    <row r="607" spans="1:3" x14ac:dyDescent="0.25">
      <c r="A607" t="s">
        <v>6847</v>
      </c>
      <c r="B607">
        <v>606</v>
      </c>
      <c r="C607" s="1" t="s">
        <v>2042</v>
      </c>
    </row>
    <row r="608" spans="1:3" x14ac:dyDescent="0.25">
      <c r="A608" t="s">
        <v>6847</v>
      </c>
      <c r="B608">
        <v>607</v>
      </c>
      <c r="C608" s="1" t="s">
        <v>2043</v>
      </c>
    </row>
    <row r="609" spans="1:3" x14ac:dyDescent="0.25">
      <c r="A609" t="s">
        <v>6847</v>
      </c>
      <c r="B609">
        <v>608</v>
      </c>
      <c r="C609" s="1" t="s">
        <v>2044</v>
      </c>
    </row>
    <row r="610" spans="1:3" x14ac:dyDescent="0.25">
      <c r="A610" t="s">
        <v>6847</v>
      </c>
      <c r="B610">
        <v>609</v>
      </c>
      <c r="C610" s="1" t="s">
        <v>2045</v>
      </c>
    </row>
    <row r="611" spans="1:3" x14ac:dyDescent="0.25">
      <c r="A611" t="s">
        <v>6847</v>
      </c>
      <c r="B611">
        <v>610</v>
      </c>
      <c r="C611" s="1" t="s">
        <v>2046</v>
      </c>
    </row>
    <row r="612" spans="1:3" x14ac:dyDescent="0.25">
      <c r="A612" t="s">
        <v>6847</v>
      </c>
      <c r="B612">
        <v>611</v>
      </c>
      <c r="C612" s="1" t="s">
        <v>2047</v>
      </c>
    </row>
    <row r="613" spans="1:3" x14ac:dyDescent="0.25">
      <c r="A613" t="s">
        <v>6847</v>
      </c>
      <c r="B613">
        <v>612</v>
      </c>
      <c r="C613" s="1" t="s">
        <v>2048</v>
      </c>
    </row>
    <row r="614" spans="1:3" x14ac:dyDescent="0.25">
      <c r="A614" t="s">
        <v>6847</v>
      </c>
      <c r="B614">
        <v>613</v>
      </c>
      <c r="C614" s="1" t="s">
        <v>2049</v>
      </c>
    </row>
    <row r="615" spans="1:3" x14ac:dyDescent="0.25">
      <c r="A615" t="s">
        <v>6847</v>
      </c>
      <c r="B615">
        <v>614</v>
      </c>
      <c r="C615" s="1" t="s">
        <v>2050</v>
      </c>
    </row>
    <row r="616" spans="1:3" x14ac:dyDescent="0.25">
      <c r="A616" t="s">
        <v>6847</v>
      </c>
      <c r="B616">
        <v>615</v>
      </c>
      <c r="C616" s="1" t="s">
        <v>2051</v>
      </c>
    </row>
    <row r="617" spans="1:3" x14ac:dyDescent="0.25">
      <c r="A617" t="s">
        <v>6847</v>
      </c>
      <c r="B617">
        <v>616</v>
      </c>
      <c r="C617" s="1" t="s">
        <v>2052</v>
      </c>
    </row>
    <row r="618" spans="1:3" x14ac:dyDescent="0.25">
      <c r="A618" t="s">
        <v>6847</v>
      </c>
      <c r="B618">
        <v>617</v>
      </c>
      <c r="C618" s="1" t="s">
        <v>2053</v>
      </c>
    </row>
    <row r="619" spans="1:3" x14ac:dyDescent="0.25">
      <c r="A619" t="s">
        <v>6847</v>
      </c>
      <c r="B619">
        <v>618</v>
      </c>
      <c r="C619" s="1" t="s">
        <v>2054</v>
      </c>
    </row>
    <row r="620" spans="1:3" x14ac:dyDescent="0.25">
      <c r="A620" t="s">
        <v>6847</v>
      </c>
      <c r="B620">
        <v>619</v>
      </c>
      <c r="C620" s="1" t="s">
        <v>2055</v>
      </c>
    </row>
    <row r="621" spans="1:3" x14ac:dyDescent="0.25">
      <c r="A621" t="s">
        <v>6847</v>
      </c>
      <c r="B621">
        <v>620</v>
      </c>
      <c r="C621" s="1" t="s">
        <v>2056</v>
      </c>
    </row>
    <row r="622" spans="1:3" x14ac:dyDescent="0.25">
      <c r="A622" t="s">
        <v>6847</v>
      </c>
      <c r="B622">
        <v>621</v>
      </c>
      <c r="C622" s="1" t="s">
        <v>2057</v>
      </c>
    </row>
    <row r="623" spans="1:3" x14ac:dyDescent="0.25">
      <c r="A623" t="s">
        <v>6847</v>
      </c>
      <c r="B623">
        <v>622</v>
      </c>
      <c r="C623" s="1" t="s">
        <v>2058</v>
      </c>
    </row>
    <row r="624" spans="1:3" x14ac:dyDescent="0.25">
      <c r="A624" t="s">
        <v>6847</v>
      </c>
      <c r="B624">
        <v>623</v>
      </c>
      <c r="C624" s="1" t="s">
        <v>2059</v>
      </c>
    </row>
    <row r="625" spans="1:3" x14ac:dyDescent="0.25">
      <c r="A625" t="s">
        <v>6847</v>
      </c>
      <c r="B625">
        <v>624</v>
      </c>
      <c r="C625" s="1" t="s">
        <v>2060</v>
      </c>
    </row>
    <row r="626" spans="1:3" x14ac:dyDescent="0.25">
      <c r="A626" t="s">
        <v>6847</v>
      </c>
      <c r="B626">
        <v>625</v>
      </c>
      <c r="C626" s="1" t="s">
        <v>2061</v>
      </c>
    </row>
    <row r="627" spans="1:3" x14ac:dyDescent="0.25">
      <c r="A627" t="s">
        <v>6847</v>
      </c>
      <c r="B627">
        <v>626</v>
      </c>
      <c r="C627" s="1" t="s">
        <v>2062</v>
      </c>
    </row>
    <row r="628" spans="1:3" x14ac:dyDescent="0.25">
      <c r="A628" t="s">
        <v>6847</v>
      </c>
      <c r="B628">
        <v>627</v>
      </c>
      <c r="C628" s="1" t="s">
        <v>2063</v>
      </c>
    </row>
    <row r="629" spans="1:3" x14ac:dyDescent="0.25">
      <c r="A629" t="s">
        <v>6847</v>
      </c>
      <c r="B629">
        <v>628</v>
      </c>
      <c r="C629" s="1" t="s">
        <v>2064</v>
      </c>
    </row>
    <row r="630" spans="1:3" x14ac:dyDescent="0.25">
      <c r="A630" t="s">
        <v>6847</v>
      </c>
      <c r="B630">
        <v>629</v>
      </c>
      <c r="C630" s="1" t="s">
        <v>2065</v>
      </c>
    </row>
    <row r="631" spans="1:3" x14ac:dyDescent="0.25">
      <c r="A631" t="s">
        <v>6847</v>
      </c>
      <c r="B631">
        <v>630</v>
      </c>
      <c r="C631" s="1" t="s">
        <v>2066</v>
      </c>
    </row>
    <row r="632" spans="1:3" x14ac:dyDescent="0.25">
      <c r="A632" t="s">
        <v>6847</v>
      </c>
      <c r="B632">
        <v>631</v>
      </c>
      <c r="C632" s="1" t="s">
        <v>2067</v>
      </c>
    </row>
    <row r="633" spans="1:3" x14ac:dyDescent="0.25">
      <c r="A633" t="s">
        <v>6847</v>
      </c>
      <c r="B633">
        <v>632</v>
      </c>
      <c r="C633" s="1" t="s">
        <v>2068</v>
      </c>
    </row>
    <row r="634" spans="1:3" x14ac:dyDescent="0.25">
      <c r="A634" t="s">
        <v>6847</v>
      </c>
      <c r="B634">
        <v>633</v>
      </c>
      <c r="C634" s="1" t="s">
        <v>2069</v>
      </c>
    </row>
    <row r="635" spans="1:3" x14ac:dyDescent="0.25">
      <c r="A635" t="s">
        <v>6847</v>
      </c>
      <c r="B635">
        <v>634</v>
      </c>
      <c r="C635" s="1" t="s">
        <v>2070</v>
      </c>
    </row>
    <row r="636" spans="1:3" x14ac:dyDescent="0.25">
      <c r="A636" t="s">
        <v>6847</v>
      </c>
      <c r="B636">
        <v>635</v>
      </c>
      <c r="C636" s="1" t="s">
        <v>2071</v>
      </c>
    </row>
    <row r="637" spans="1:3" x14ac:dyDescent="0.25">
      <c r="A637" t="s">
        <v>6847</v>
      </c>
      <c r="B637">
        <v>636</v>
      </c>
      <c r="C637" s="1" t="s">
        <v>2072</v>
      </c>
    </row>
    <row r="638" spans="1:3" x14ac:dyDescent="0.25">
      <c r="A638" t="s">
        <v>6847</v>
      </c>
      <c r="B638">
        <v>637</v>
      </c>
      <c r="C638" s="1" t="s">
        <v>2073</v>
      </c>
    </row>
    <row r="639" spans="1:3" x14ac:dyDescent="0.25">
      <c r="A639" t="s">
        <v>6847</v>
      </c>
      <c r="B639">
        <v>638</v>
      </c>
      <c r="C639" s="1" t="s">
        <v>2074</v>
      </c>
    </row>
    <row r="640" spans="1:3" x14ac:dyDescent="0.25">
      <c r="A640" t="s">
        <v>6847</v>
      </c>
      <c r="B640">
        <v>639</v>
      </c>
      <c r="C640" s="1" t="s">
        <v>2075</v>
      </c>
    </row>
    <row r="641" spans="1:3" x14ac:dyDescent="0.25">
      <c r="A641" t="s">
        <v>6847</v>
      </c>
      <c r="B641">
        <v>640</v>
      </c>
      <c r="C641" s="1" t="s">
        <v>2076</v>
      </c>
    </row>
    <row r="642" spans="1:3" x14ac:dyDescent="0.25">
      <c r="A642" t="s">
        <v>6847</v>
      </c>
      <c r="B642">
        <v>641</v>
      </c>
      <c r="C642" s="1" t="s">
        <v>2077</v>
      </c>
    </row>
    <row r="643" spans="1:3" x14ac:dyDescent="0.25">
      <c r="A643" t="s">
        <v>6847</v>
      </c>
      <c r="B643">
        <v>642</v>
      </c>
      <c r="C643" s="1" t="s">
        <v>2078</v>
      </c>
    </row>
    <row r="644" spans="1:3" x14ac:dyDescent="0.25">
      <c r="A644" t="s">
        <v>6847</v>
      </c>
      <c r="B644">
        <v>643</v>
      </c>
      <c r="C644" s="1" t="s">
        <v>2079</v>
      </c>
    </row>
    <row r="645" spans="1:3" x14ac:dyDescent="0.25">
      <c r="A645" t="s">
        <v>6847</v>
      </c>
      <c r="B645">
        <v>644</v>
      </c>
      <c r="C645" s="1" t="s">
        <v>2080</v>
      </c>
    </row>
    <row r="646" spans="1:3" x14ac:dyDescent="0.25">
      <c r="A646" t="s">
        <v>6847</v>
      </c>
      <c r="B646">
        <v>645</v>
      </c>
      <c r="C646" s="1" t="s">
        <v>2081</v>
      </c>
    </row>
    <row r="647" spans="1:3" x14ac:dyDescent="0.25">
      <c r="A647" t="s">
        <v>6847</v>
      </c>
      <c r="B647">
        <v>646</v>
      </c>
      <c r="C647" s="1" t="s">
        <v>2082</v>
      </c>
    </row>
    <row r="648" spans="1:3" x14ac:dyDescent="0.25">
      <c r="A648" t="s">
        <v>6847</v>
      </c>
      <c r="B648">
        <v>647</v>
      </c>
      <c r="C648" s="1" t="s">
        <v>2083</v>
      </c>
    </row>
    <row r="649" spans="1:3" x14ac:dyDescent="0.25">
      <c r="A649" t="s">
        <v>6847</v>
      </c>
      <c r="B649">
        <v>648</v>
      </c>
      <c r="C649" s="1" t="s">
        <v>2084</v>
      </c>
    </row>
    <row r="650" spans="1:3" ht="33" x14ac:dyDescent="0.25">
      <c r="A650" t="s">
        <v>6847</v>
      </c>
      <c r="B650">
        <v>649</v>
      </c>
      <c r="C650" s="1" t="s">
        <v>2085</v>
      </c>
    </row>
    <row r="651" spans="1:3" x14ac:dyDescent="0.25">
      <c r="A651" t="s">
        <v>6847</v>
      </c>
      <c r="B651">
        <v>650</v>
      </c>
      <c r="C651" s="1" t="s">
        <v>2086</v>
      </c>
    </row>
    <row r="652" spans="1:3" x14ac:dyDescent="0.25">
      <c r="A652" t="s">
        <v>6847</v>
      </c>
      <c r="B652">
        <v>651</v>
      </c>
      <c r="C652" s="1" t="s">
        <v>2087</v>
      </c>
    </row>
    <row r="653" spans="1:3" x14ac:dyDescent="0.25">
      <c r="A653" t="s">
        <v>6847</v>
      </c>
      <c r="B653">
        <v>652</v>
      </c>
      <c r="C653" s="1" t="s">
        <v>2088</v>
      </c>
    </row>
    <row r="654" spans="1:3" x14ac:dyDescent="0.25">
      <c r="A654" t="s">
        <v>6847</v>
      </c>
      <c r="B654">
        <v>653</v>
      </c>
      <c r="C654" s="1" t="s">
        <v>2089</v>
      </c>
    </row>
    <row r="655" spans="1:3" x14ac:dyDescent="0.25">
      <c r="A655" t="s">
        <v>6847</v>
      </c>
      <c r="B655">
        <v>654</v>
      </c>
      <c r="C655" s="1" t="s">
        <v>2090</v>
      </c>
    </row>
    <row r="656" spans="1:3" x14ac:dyDescent="0.25">
      <c r="A656" t="s">
        <v>6847</v>
      </c>
      <c r="B656">
        <v>655</v>
      </c>
      <c r="C656" s="1" t="s">
        <v>2091</v>
      </c>
    </row>
    <row r="657" spans="1:3" x14ac:dyDescent="0.25">
      <c r="A657" t="s">
        <v>6847</v>
      </c>
      <c r="B657">
        <v>656</v>
      </c>
      <c r="C657" s="1" t="s">
        <v>2092</v>
      </c>
    </row>
    <row r="658" spans="1:3" x14ac:dyDescent="0.25">
      <c r="A658" t="s">
        <v>6847</v>
      </c>
      <c r="B658">
        <v>657</v>
      </c>
      <c r="C658" s="1" t="s">
        <v>2093</v>
      </c>
    </row>
    <row r="659" spans="1:3" x14ac:dyDescent="0.25">
      <c r="A659" t="s">
        <v>6847</v>
      </c>
      <c r="B659">
        <v>658</v>
      </c>
      <c r="C659" s="1" t="s">
        <v>2094</v>
      </c>
    </row>
    <row r="660" spans="1:3" x14ac:dyDescent="0.25">
      <c r="A660" t="s">
        <v>6847</v>
      </c>
      <c r="B660">
        <v>659</v>
      </c>
      <c r="C660" s="1" t="s">
        <v>2095</v>
      </c>
    </row>
    <row r="661" spans="1:3" x14ac:dyDescent="0.25">
      <c r="A661" t="s">
        <v>6847</v>
      </c>
      <c r="B661">
        <v>660</v>
      </c>
      <c r="C661" s="1" t="s">
        <v>2096</v>
      </c>
    </row>
    <row r="662" spans="1:3" x14ac:dyDescent="0.25">
      <c r="A662" t="s">
        <v>6847</v>
      </c>
      <c r="B662">
        <v>661</v>
      </c>
      <c r="C662" s="1" t="s">
        <v>2097</v>
      </c>
    </row>
    <row r="663" spans="1:3" x14ac:dyDescent="0.25">
      <c r="A663" t="s">
        <v>6847</v>
      </c>
      <c r="B663">
        <v>662</v>
      </c>
      <c r="C663" s="1" t="s">
        <v>2098</v>
      </c>
    </row>
    <row r="664" spans="1:3" x14ac:dyDescent="0.25">
      <c r="A664" t="s">
        <v>6847</v>
      </c>
      <c r="B664">
        <v>663</v>
      </c>
      <c r="C664" s="1" t="s">
        <v>2099</v>
      </c>
    </row>
    <row r="665" spans="1:3" ht="148.5" x14ac:dyDescent="0.25">
      <c r="A665" t="s">
        <v>6847</v>
      </c>
      <c r="B665">
        <v>664</v>
      </c>
      <c r="C665" s="1" t="s">
        <v>2100</v>
      </c>
    </row>
    <row r="666" spans="1:3" x14ac:dyDescent="0.25">
      <c r="A666" t="s">
        <v>6847</v>
      </c>
      <c r="B666">
        <v>665</v>
      </c>
      <c r="C666" s="1" t="s">
        <v>2101</v>
      </c>
    </row>
    <row r="667" spans="1:3" ht="33" x14ac:dyDescent="0.25">
      <c r="A667" t="s">
        <v>6847</v>
      </c>
      <c r="B667">
        <v>666</v>
      </c>
      <c r="C667" s="1" t="s">
        <v>2102</v>
      </c>
    </row>
    <row r="668" spans="1:3" x14ac:dyDescent="0.25">
      <c r="A668" t="s">
        <v>6847</v>
      </c>
      <c r="B668">
        <v>667</v>
      </c>
      <c r="C668" s="1" t="s">
        <v>2103</v>
      </c>
    </row>
    <row r="669" spans="1:3" x14ac:dyDescent="0.25">
      <c r="A669" t="s">
        <v>6847</v>
      </c>
      <c r="B669">
        <v>668</v>
      </c>
      <c r="C669" s="1" t="s">
        <v>2104</v>
      </c>
    </row>
    <row r="670" spans="1:3" ht="49.5" x14ac:dyDescent="0.25">
      <c r="A670" t="s">
        <v>6847</v>
      </c>
      <c r="B670">
        <v>669</v>
      </c>
      <c r="C670" s="1" t="s">
        <v>2105</v>
      </c>
    </row>
    <row r="671" spans="1:3" x14ac:dyDescent="0.25">
      <c r="A671" t="s">
        <v>6847</v>
      </c>
      <c r="B671">
        <v>670</v>
      </c>
      <c r="C671" s="1" t="s">
        <v>2106</v>
      </c>
    </row>
    <row r="672" spans="1:3" x14ac:dyDescent="0.25">
      <c r="A672" t="s">
        <v>6847</v>
      </c>
      <c r="B672">
        <v>671</v>
      </c>
      <c r="C672" s="1" t="s">
        <v>2107</v>
      </c>
    </row>
    <row r="673" spans="1:3" x14ac:dyDescent="0.25">
      <c r="A673" t="s">
        <v>6847</v>
      </c>
      <c r="B673">
        <v>672</v>
      </c>
      <c r="C673" s="1" t="s">
        <v>2108</v>
      </c>
    </row>
    <row r="674" spans="1:3" x14ac:dyDescent="0.25">
      <c r="A674" t="s">
        <v>6847</v>
      </c>
      <c r="B674">
        <v>673</v>
      </c>
      <c r="C674" s="1" t="s">
        <v>2109</v>
      </c>
    </row>
    <row r="675" spans="1:3" x14ac:dyDescent="0.25">
      <c r="A675" t="s">
        <v>6847</v>
      </c>
      <c r="B675">
        <v>674</v>
      </c>
      <c r="C675" s="1" t="s">
        <v>2110</v>
      </c>
    </row>
    <row r="676" spans="1:3" x14ac:dyDescent="0.25">
      <c r="A676" t="s">
        <v>6847</v>
      </c>
      <c r="B676">
        <v>675</v>
      </c>
      <c r="C676" s="1" t="s">
        <v>2111</v>
      </c>
    </row>
    <row r="677" spans="1:3" x14ac:dyDescent="0.25">
      <c r="A677" t="s">
        <v>6847</v>
      </c>
      <c r="B677">
        <v>676</v>
      </c>
      <c r="C677" s="1" t="s">
        <v>2112</v>
      </c>
    </row>
    <row r="678" spans="1:3" x14ac:dyDescent="0.25">
      <c r="A678" t="s">
        <v>6847</v>
      </c>
      <c r="B678">
        <v>677</v>
      </c>
      <c r="C678" s="1" t="s">
        <v>2113</v>
      </c>
    </row>
    <row r="679" spans="1:3" x14ac:dyDescent="0.25">
      <c r="A679" t="s">
        <v>6847</v>
      </c>
      <c r="B679">
        <v>678</v>
      </c>
      <c r="C679" s="1" t="s">
        <v>2114</v>
      </c>
    </row>
    <row r="680" spans="1:3" x14ac:dyDescent="0.25">
      <c r="A680" t="s">
        <v>6847</v>
      </c>
      <c r="B680">
        <v>679</v>
      </c>
      <c r="C680" s="1" t="s">
        <v>2115</v>
      </c>
    </row>
    <row r="681" spans="1:3" x14ac:dyDescent="0.25">
      <c r="A681" t="s">
        <v>6847</v>
      </c>
      <c r="B681">
        <v>680</v>
      </c>
      <c r="C681" s="1" t="s">
        <v>2116</v>
      </c>
    </row>
    <row r="682" spans="1:3" x14ac:dyDescent="0.25">
      <c r="A682" t="s">
        <v>6847</v>
      </c>
      <c r="B682">
        <v>681</v>
      </c>
      <c r="C682" s="1" t="s">
        <v>2117</v>
      </c>
    </row>
    <row r="683" spans="1:3" x14ac:dyDescent="0.25">
      <c r="A683" t="s">
        <v>6847</v>
      </c>
      <c r="B683">
        <v>682</v>
      </c>
      <c r="C683" s="1" t="s">
        <v>2118</v>
      </c>
    </row>
    <row r="684" spans="1:3" x14ac:dyDescent="0.25">
      <c r="A684" t="s">
        <v>6847</v>
      </c>
      <c r="B684">
        <v>683</v>
      </c>
      <c r="C684" s="1" t="s">
        <v>2119</v>
      </c>
    </row>
    <row r="685" spans="1:3" x14ac:dyDescent="0.25">
      <c r="A685" t="s">
        <v>6847</v>
      </c>
      <c r="B685">
        <v>684</v>
      </c>
      <c r="C685" s="1" t="s">
        <v>2120</v>
      </c>
    </row>
    <row r="686" spans="1:3" x14ac:dyDescent="0.25">
      <c r="A686" t="s">
        <v>6847</v>
      </c>
      <c r="B686">
        <v>685</v>
      </c>
      <c r="C686" s="1" t="s">
        <v>2121</v>
      </c>
    </row>
    <row r="687" spans="1:3" x14ac:dyDescent="0.25">
      <c r="A687" t="s">
        <v>6847</v>
      </c>
      <c r="B687">
        <v>686</v>
      </c>
      <c r="C687" s="1" t="s">
        <v>2122</v>
      </c>
    </row>
    <row r="688" spans="1:3" x14ac:dyDescent="0.25">
      <c r="A688" t="s">
        <v>6847</v>
      </c>
      <c r="B688">
        <v>687</v>
      </c>
      <c r="C688" s="1" t="s">
        <v>2123</v>
      </c>
    </row>
    <row r="689" spans="1:3" x14ac:dyDescent="0.25">
      <c r="A689" t="s">
        <v>6847</v>
      </c>
      <c r="B689">
        <v>688</v>
      </c>
      <c r="C689" s="1" t="s">
        <v>2124</v>
      </c>
    </row>
    <row r="690" spans="1:3" x14ac:dyDescent="0.25">
      <c r="A690" t="s">
        <v>6847</v>
      </c>
      <c r="B690">
        <v>689</v>
      </c>
      <c r="C690" s="1" t="s">
        <v>2125</v>
      </c>
    </row>
    <row r="691" spans="1:3" x14ac:dyDescent="0.25">
      <c r="A691" t="s">
        <v>6847</v>
      </c>
      <c r="B691">
        <v>690</v>
      </c>
      <c r="C691" s="1" t="s">
        <v>2126</v>
      </c>
    </row>
    <row r="692" spans="1:3" x14ac:dyDescent="0.25">
      <c r="A692" t="s">
        <v>6847</v>
      </c>
      <c r="B692">
        <v>691</v>
      </c>
      <c r="C692" s="1" t="s">
        <v>2127</v>
      </c>
    </row>
    <row r="693" spans="1:3" x14ac:dyDescent="0.25">
      <c r="A693" t="s">
        <v>6847</v>
      </c>
      <c r="B693">
        <v>692</v>
      </c>
      <c r="C693" s="1" t="s">
        <v>2128</v>
      </c>
    </row>
    <row r="694" spans="1:3" x14ac:dyDescent="0.25">
      <c r="A694" t="s">
        <v>6847</v>
      </c>
      <c r="B694">
        <v>693</v>
      </c>
      <c r="C694" s="1" t="s">
        <v>2129</v>
      </c>
    </row>
    <row r="695" spans="1:3" x14ac:dyDescent="0.25">
      <c r="A695" t="s">
        <v>6847</v>
      </c>
      <c r="B695">
        <v>694</v>
      </c>
      <c r="C695" s="1" t="s">
        <v>2130</v>
      </c>
    </row>
    <row r="696" spans="1:3" x14ac:dyDescent="0.25">
      <c r="A696" t="s">
        <v>6847</v>
      </c>
      <c r="B696">
        <v>695</v>
      </c>
      <c r="C696" s="1" t="s">
        <v>2131</v>
      </c>
    </row>
    <row r="697" spans="1:3" ht="33" x14ac:dyDescent="0.25">
      <c r="A697" t="s">
        <v>6847</v>
      </c>
      <c r="B697">
        <v>696</v>
      </c>
      <c r="C697" s="1" t="s">
        <v>2132</v>
      </c>
    </row>
    <row r="698" spans="1:3" x14ac:dyDescent="0.25">
      <c r="A698" t="s">
        <v>6847</v>
      </c>
      <c r="B698">
        <v>697</v>
      </c>
      <c r="C698" s="1" t="s">
        <v>2133</v>
      </c>
    </row>
    <row r="699" spans="1:3" x14ac:dyDescent="0.25">
      <c r="A699" t="s">
        <v>6847</v>
      </c>
      <c r="B699">
        <v>698</v>
      </c>
      <c r="C699" s="1" t="s">
        <v>2134</v>
      </c>
    </row>
    <row r="700" spans="1:3" x14ac:dyDescent="0.25">
      <c r="A700" t="s">
        <v>6847</v>
      </c>
      <c r="B700">
        <v>699</v>
      </c>
      <c r="C700" s="1" t="s">
        <v>2135</v>
      </c>
    </row>
    <row r="701" spans="1:3" x14ac:dyDescent="0.25">
      <c r="A701" t="s">
        <v>6847</v>
      </c>
      <c r="B701">
        <v>700</v>
      </c>
      <c r="C701" s="1" t="s">
        <v>2136</v>
      </c>
    </row>
    <row r="702" spans="1:3" x14ac:dyDescent="0.25">
      <c r="A702" t="s">
        <v>6847</v>
      </c>
      <c r="B702">
        <v>701</v>
      </c>
      <c r="C702" s="1" t="s">
        <v>2137</v>
      </c>
    </row>
    <row r="703" spans="1:3" x14ac:dyDescent="0.25">
      <c r="A703" t="s">
        <v>6847</v>
      </c>
      <c r="B703">
        <v>702</v>
      </c>
      <c r="C703" s="1" t="s">
        <v>2138</v>
      </c>
    </row>
    <row r="704" spans="1:3" x14ac:dyDescent="0.25">
      <c r="A704" t="s">
        <v>6847</v>
      </c>
      <c r="B704">
        <v>703</v>
      </c>
      <c r="C704" s="1" t="s">
        <v>2139</v>
      </c>
    </row>
    <row r="705" spans="1:3" x14ac:dyDescent="0.25">
      <c r="A705" t="s">
        <v>6847</v>
      </c>
      <c r="B705">
        <v>704</v>
      </c>
      <c r="C705" s="1" t="s">
        <v>2140</v>
      </c>
    </row>
    <row r="706" spans="1:3" x14ac:dyDescent="0.25">
      <c r="A706" t="s">
        <v>6847</v>
      </c>
      <c r="B706">
        <v>705</v>
      </c>
      <c r="C706" s="1" t="s">
        <v>2141</v>
      </c>
    </row>
    <row r="707" spans="1:3" x14ac:dyDescent="0.25">
      <c r="A707" t="s">
        <v>6847</v>
      </c>
      <c r="B707">
        <v>706</v>
      </c>
      <c r="C707" s="1" t="s">
        <v>2142</v>
      </c>
    </row>
    <row r="708" spans="1:3" x14ac:dyDescent="0.25">
      <c r="A708" t="s">
        <v>6847</v>
      </c>
      <c r="B708">
        <v>707</v>
      </c>
      <c r="C708" s="1" t="s">
        <v>2143</v>
      </c>
    </row>
    <row r="709" spans="1:3" x14ac:dyDescent="0.25">
      <c r="A709" t="s">
        <v>6847</v>
      </c>
      <c r="B709">
        <v>708</v>
      </c>
      <c r="C709" s="1" t="s">
        <v>2144</v>
      </c>
    </row>
    <row r="710" spans="1:3" ht="49.5" x14ac:dyDescent="0.25">
      <c r="A710" t="s">
        <v>6847</v>
      </c>
      <c r="B710">
        <v>709</v>
      </c>
      <c r="C710" s="1" t="s">
        <v>2145</v>
      </c>
    </row>
    <row r="711" spans="1:3" x14ac:dyDescent="0.25">
      <c r="A711" t="s">
        <v>6847</v>
      </c>
      <c r="B711">
        <v>710</v>
      </c>
      <c r="C711" s="1" t="s">
        <v>2146</v>
      </c>
    </row>
    <row r="712" spans="1:3" x14ac:dyDescent="0.25">
      <c r="A712" t="s">
        <v>6847</v>
      </c>
      <c r="B712">
        <v>711</v>
      </c>
      <c r="C712" s="1" t="s">
        <v>2147</v>
      </c>
    </row>
    <row r="713" spans="1:3" x14ac:dyDescent="0.25">
      <c r="A713" t="s">
        <v>6847</v>
      </c>
      <c r="B713">
        <v>712</v>
      </c>
      <c r="C713" s="1" t="s">
        <v>2148</v>
      </c>
    </row>
    <row r="714" spans="1:3" x14ac:dyDescent="0.25">
      <c r="A714" t="s">
        <v>6847</v>
      </c>
      <c r="B714">
        <v>713</v>
      </c>
      <c r="C714" s="1" t="s">
        <v>2149</v>
      </c>
    </row>
    <row r="715" spans="1:3" x14ac:dyDescent="0.25">
      <c r="A715" t="s">
        <v>6847</v>
      </c>
      <c r="B715">
        <v>714</v>
      </c>
      <c r="C715" s="1" t="s">
        <v>2150</v>
      </c>
    </row>
    <row r="716" spans="1:3" x14ac:dyDescent="0.25">
      <c r="A716" t="s">
        <v>6847</v>
      </c>
      <c r="B716">
        <v>715</v>
      </c>
      <c r="C716" s="1" t="s">
        <v>2151</v>
      </c>
    </row>
    <row r="717" spans="1:3" x14ac:dyDescent="0.25">
      <c r="A717" t="s">
        <v>6847</v>
      </c>
      <c r="B717">
        <v>716</v>
      </c>
      <c r="C717" s="1" t="s">
        <v>2152</v>
      </c>
    </row>
    <row r="718" spans="1:3" x14ac:dyDescent="0.25">
      <c r="A718" t="s">
        <v>6847</v>
      </c>
      <c r="B718">
        <v>717</v>
      </c>
      <c r="C718" s="1" t="s">
        <v>2153</v>
      </c>
    </row>
    <row r="719" spans="1:3" x14ac:dyDescent="0.25">
      <c r="A719" t="s">
        <v>6847</v>
      </c>
      <c r="B719">
        <v>718</v>
      </c>
      <c r="C719" s="1" t="s">
        <v>2154</v>
      </c>
    </row>
    <row r="720" spans="1:3" x14ac:dyDescent="0.25">
      <c r="A720" t="s">
        <v>6847</v>
      </c>
      <c r="B720">
        <v>719</v>
      </c>
      <c r="C720" s="1" t="s">
        <v>2155</v>
      </c>
    </row>
    <row r="721" spans="1:3" x14ac:dyDescent="0.25">
      <c r="A721" t="s">
        <v>6847</v>
      </c>
      <c r="B721">
        <v>720</v>
      </c>
      <c r="C721" s="1" t="s">
        <v>2156</v>
      </c>
    </row>
    <row r="722" spans="1:3" x14ac:dyDescent="0.25">
      <c r="A722" t="s">
        <v>6847</v>
      </c>
      <c r="B722">
        <v>721</v>
      </c>
      <c r="C722" s="1" t="s">
        <v>2157</v>
      </c>
    </row>
    <row r="723" spans="1:3" x14ac:dyDescent="0.25">
      <c r="A723" t="s">
        <v>6847</v>
      </c>
      <c r="B723">
        <v>722</v>
      </c>
      <c r="C723" s="1" t="s">
        <v>2158</v>
      </c>
    </row>
    <row r="724" spans="1:3" x14ac:dyDescent="0.25">
      <c r="A724" t="s">
        <v>6847</v>
      </c>
      <c r="B724">
        <v>723</v>
      </c>
      <c r="C724" s="1" t="s">
        <v>2159</v>
      </c>
    </row>
    <row r="725" spans="1:3" x14ac:dyDescent="0.25">
      <c r="A725" t="s">
        <v>6847</v>
      </c>
      <c r="B725">
        <v>724</v>
      </c>
      <c r="C725" s="1" t="s">
        <v>2160</v>
      </c>
    </row>
    <row r="726" spans="1:3" x14ac:dyDescent="0.25">
      <c r="A726" t="s">
        <v>6847</v>
      </c>
      <c r="B726">
        <v>725</v>
      </c>
      <c r="C726" s="1" t="s">
        <v>2161</v>
      </c>
    </row>
    <row r="727" spans="1:3" x14ac:dyDescent="0.25">
      <c r="A727" t="s">
        <v>6847</v>
      </c>
      <c r="B727">
        <v>726</v>
      </c>
      <c r="C727" s="1" t="s">
        <v>2162</v>
      </c>
    </row>
    <row r="728" spans="1:3" ht="132" x14ac:dyDescent="0.25">
      <c r="A728" t="s">
        <v>6847</v>
      </c>
      <c r="B728">
        <v>727</v>
      </c>
      <c r="C728" s="1" t="s">
        <v>2163</v>
      </c>
    </row>
    <row r="729" spans="1:3" x14ac:dyDescent="0.25">
      <c r="A729" t="s">
        <v>6847</v>
      </c>
      <c r="B729">
        <v>728</v>
      </c>
      <c r="C729" s="1" t="s">
        <v>2164</v>
      </c>
    </row>
    <row r="730" spans="1:3" x14ac:dyDescent="0.25">
      <c r="A730" t="s">
        <v>6847</v>
      </c>
      <c r="B730">
        <v>729</v>
      </c>
      <c r="C730" s="1" t="s">
        <v>2165</v>
      </c>
    </row>
    <row r="731" spans="1:3" x14ac:dyDescent="0.25">
      <c r="A731" t="s">
        <v>6847</v>
      </c>
      <c r="B731">
        <v>730</v>
      </c>
      <c r="C731" s="1" t="s">
        <v>2166</v>
      </c>
    </row>
    <row r="732" spans="1:3" x14ac:dyDescent="0.25">
      <c r="A732" t="s">
        <v>6847</v>
      </c>
      <c r="B732">
        <v>731</v>
      </c>
      <c r="C732" s="1" t="s">
        <v>2167</v>
      </c>
    </row>
    <row r="733" spans="1:3" x14ac:dyDescent="0.25">
      <c r="A733" t="s">
        <v>6847</v>
      </c>
      <c r="B733">
        <v>732</v>
      </c>
      <c r="C733" s="1" t="s">
        <v>2168</v>
      </c>
    </row>
    <row r="734" spans="1:3" x14ac:dyDescent="0.25">
      <c r="A734" t="s">
        <v>6847</v>
      </c>
      <c r="B734">
        <v>733</v>
      </c>
      <c r="C734" s="1" t="s">
        <v>2169</v>
      </c>
    </row>
    <row r="735" spans="1:3" x14ac:dyDescent="0.25">
      <c r="A735" t="s">
        <v>6847</v>
      </c>
      <c r="B735">
        <v>734</v>
      </c>
      <c r="C735" s="1" t="s">
        <v>2170</v>
      </c>
    </row>
    <row r="736" spans="1:3" x14ac:dyDescent="0.25">
      <c r="A736" t="s">
        <v>6847</v>
      </c>
      <c r="B736">
        <v>735</v>
      </c>
      <c r="C736" s="1" t="s">
        <v>2171</v>
      </c>
    </row>
    <row r="737" spans="1:3" x14ac:dyDescent="0.25">
      <c r="A737" t="s">
        <v>6847</v>
      </c>
      <c r="B737">
        <v>736</v>
      </c>
      <c r="C737" s="1" t="s">
        <v>2172</v>
      </c>
    </row>
    <row r="738" spans="1:3" x14ac:dyDescent="0.25">
      <c r="A738" t="s">
        <v>6847</v>
      </c>
      <c r="B738">
        <v>737</v>
      </c>
      <c r="C738" s="1" t="s">
        <v>2173</v>
      </c>
    </row>
    <row r="739" spans="1:3" x14ac:dyDescent="0.25">
      <c r="A739" t="s">
        <v>6847</v>
      </c>
      <c r="B739">
        <v>738</v>
      </c>
      <c r="C739" s="1" t="s">
        <v>2174</v>
      </c>
    </row>
    <row r="740" spans="1:3" x14ac:dyDescent="0.25">
      <c r="A740" t="s">
        <v>6847</v>
      </c>
      <c r="B740">
        <v>739</v>
      </c>
      <c r="C740" s="1" t="s">
        <v>2175</v>
      </c>
    </row>
    <row r="741" spans="1:3" x14ac:dyDescent="0.25">
      <c r="A741" t="s">
        <v>6847</v>
      </c>
      <c r="B741">
        <v>740</v>
      </c>
      <c r="C741" s="1" t="s">
        <v>2176</v>
      </c>
    </row>
    <row r="742" spans="1:3" x14ac:dyDescent="0.25">
      <c r="A742" t="s">
        <v>6847</v>
      </c>
      <c r="B742">
        <v>741</v>
      </c>
      <c r="C742" s="1" t="s">
        <v>2177</v>
      </c>
    </row>
    <row r="743" spans="1:3" x14ac:dyDescent="0.25">
      <c r="A743" t="s">
        <v>6847</v>
      </c>
      <c r="B743">
        <v>742</v>
      </c>
      <c r="C743" s="1" t="s">
        <v>2178</v>
      </c>
    </row>
    <row r="744" spans="1:3" x14ac:dyDescent="0.25">
      <c r="A744" t="s">
        <v>6847</v>
      </c>
      <c r="B744">
        <v>743</v>
      </c>
      <c r="C744" s="1" t="s">
        <v>2179</v>
      </c>
    </row>
    <row r="745" spans="1:3" x14ac:dyDescent="0.25">
      <c r="A745" t="s">
        <v>6847</v>
      </c>
      <c r="B745">
        <v>744</v>
      </c>
      <c r="C745" s="1" t="s">
        <v>2180</v>
      </c>
    </row>
    <row r="746" spans="1:3" ht="33" x14ac:dyDescent="0.25">
      <c r="A746" t="s">
        <v>6847</v>
      </c>
      <c r="B746">
        <v>745</v>
      </c>
      <c r="C746" s="1" t="s">
        <v>2181</v>
      </c>
    </row>
    <row r="747" spans="1:3" x14ac:dyDescent="0.25">
      <c r="A747" t="s">
        <v>6847</v>
      </c>
      <c r="B747">
        <v>746</v>
      </c>
      <c r="C747" s="1" t="s">
        <v>2182</v>
      </c>
    </row>
    <row r="748" spans="1:3" x14ac:dyDescent="0.25">
      <c r="A748" t="s">
        <v>6847</v>
      </c>
      <c r="B748">
        <v>747</v>
      </c>
      <c r="C748" s="1" t="s">
        <v>2183</v>
      </c>
    </row>
    <row r="749" spans="1:3" x14ac:dyDescent="0.25">
      <c r="A749" t="s">
        <v>6847</v>
      </c>
      <c r="B749">
        <v>748</v>
      </c>
      <c r="C749" s="1" t="s">
        <v>2184</v>
      </c>
    </row>
    <row r="750" spans="1:3" x14ac:dyDescent="0.25">
      <c r="A750" t="s">
        <v>6847</v>
      </c>
      <c r="B750">
        <v>749</v>
      </c>
      <c r="C750" s="1" t="s">
        <v>2185</v>
      </c>
    </row>
    <row r="751" spans="1:3" x14ac:dyDescent="0.25">
      <c r="A751" t="s">
        <v>6847</v>
      </c>
      <c r="B751">
        <v>750</v>
      </c>
      <c r="C751" s="1" t="s">
        <v>2186</v>
      </c>
    </row>
    <row r="752" spans="1:3" x14ac:dyDescent="0.25">
      <c r="A752" t="s">
        <v>6847</v>
      </c>
      <c r="B752">
        <v>751</v>
      </c>
      <c r="C752" s="1" t="s">
        <v>2187</v>
      </c>
    </row>
    <row r="753" spans="1:3" x14ac:dyDescent="0.25">
      <c r="A753" t="s">
        <v>6847</v>
      </c>
      <c r="B753">
        <v>752</v>
      </c>
      <c r="C753" s="1" t="s">
        <v>2188</v>
      </c>
    </row>
    <row r="754" spans="1:3" x14ac:dyDescent="0.25">
      <c r="A754" t="s">
        <v>6847</v>
      </c>
      <c r="B754">
        <v>753</v>
      </c>
      <c r="C754" s="1" t="s">
        <v>2189</v>
      </c>
    </row>
    <row r="755" spans="1:3" x14ac:dyDescent="0.25">
      <c r="A755" t="s">
        <v>6847</v>
      </c>
      <c r="B755">
        <v>754</v>
      </c>
      <c r="C755" s="1" t="s">
        <v>2190</v>
      </c>
    </row>
    <row r="756" spans="1:3" x14ac:dyDescent="0.25">
      <c r="A756" t="s">
        <v>6847</v>
      </c>
      <c r="B756">
        <v>755</v>
      </c>
      <c r="C756" s="1" t="s">
        <v>2191</v>
      </c>
    </row>
    <row r="757" spans="1:3" x14ac:dyDescent="0.25">
      <c r="A757" t="s">
        <v>6847</v>
      </c>
      <c r="B757">
        <v>756</v>
      </c>
      <c r="C757" s="1" t="s">
        <v>2192</v>
      </c>
    </row>
    <row r="758" spans="1:3" x14ac:dyDescent="0.25">
      <c r="A758" t="s">
        <v>6847</v>
      </c>
      <c r="B758">
        <v>757</v>
      </c>
      <c r="C758" s="1" t="s">
        <v>2193</v>
      </c>
    </row>
    <row r="759" spans="1:3" x14ac:dyDescent="0.25">
      <c r="A759" t="s">
        <v>6847</v>
      </c>
      <c r="B759">
        <v>758</v>
      </c>
      <c r="C759" s="1" t="s">
        <v>2194</v>
      </c>
    </row>
    <row r="760" spans="1:3" x14ac:dyDescent="0.25">
      <c r="A760" t="s">
        <v>6847</v>
      </c>
      <c r="B760">
        <v>759</v>
      </c>
      <c r="C760" s="1" t="s">
        <v>2195</v>
      </c>
    </row>
    <row r="761" spans="1:3" x14ac:dyDescent="0.25">
      <c r="A761" t="s">
        <v>6847</v>
      </c>
      <c r="B761">
        <v>760</v>
      </c>
      <c r="C761" s="1" t="s">
        <v>2196</v>
      </c>
    </row>
    <row r="762" spans="1:3" x14ac:dyDescent="0.25">
      <c r="A762" t="s">
        <v>6847</v>
      </c>
      <c r="B762">
        <v>761</v>
      </c>
      <c r="C762" s="1" t="s">
        <v>2197</v>
      </c>
    </row>
    <row r="763" spans="1:3" x14ac:dyDescent="0.25">
      <c r="A763" t="s">
        <v>6847</v>
      </c>
      <c r="B763">
        <v>762</v>
      </c>
      <c r="C763" s="1" t="s">
        <v>2198</v>
      </c>
    </row>
    <row r="764" spans="1:3" x14ac:dyDescent="0.25">
      <c r="A764" t="s">
        <v>6847</v>
      </c>
      <c r="B764">
        <v>763</v>
      </c>
      <c r="C764" s="1" t="s">
        <v>2199</v>
      </c>
    </row>
    <row r="765" spans="1:3" x14ac:dyDescent="0.25">
      <c r="A765" t="s">
        <v>6847</v>
      </c>
      <c r="B765">
        <v>764</v>
      </c>
      <c r="C765" s="1" t="s">
        <v>2200</v>
      </c>
    </row>
    <row r="766" spans="1:3" x14ac:dyDescent="0.25">
      <c r="A766" t="s">
        <v>6847</v>
      </c>
      <c r="B766">
        <v>765</v>
      </c>
      <c r="C766" s="1" t="s">
        <v>2201</v>
      </c>
    </row>
    <row r="767" spans="1:3" ht="33" x14ac:dyDescent="0.25">
      <c r="A767" t="s">
        <v>6847</v>
      </c>
      <c r="B767">
        <v>766</v>
      </c>
      <c r="C767" s="1" t="s">
        <v>2202</v>
      </c>
    </row>
    <row r="768" spans="1:3" x14ac:dyDescent="0.25">
      <c r="A768" t="s">
        <v>6847</v>
      </c>
      <c r="B768">
        <v>767</v>
      </c>
      <c r="C768" s="1" t="s">
        <v>2203</v>
      </c>
    </row>
    <row r="769" spans="1:3" x14ac:dyDescent="0.25">
      <c r="A769" t="s">
        <v>6847</v>
      </c>
      <c r="B769">
        <v>768</v>
      </c>
      <c r="C769" s="1" t="s">
        <v>2204</v>
      </c>
    </row>
    <row r="770" spans="1:3" x14ac:dyDescent="0.25">
      <c r="A770" t="s">
        <v>6847</v>
      </c>
      <c r="B770">
        <v>769</v>
      </c>
      <c r="C770" s="1" t="s">
        <v>2205</v>
      </c>
    </row>
    <row r="771" spans="1:3" x14ac:dyDescent="0.25">
      <c r="A771" t="s">
        <v>6847</v>
      </c>
      <c r="B771">
        <v>770</v>
      </c>
      <c r="C771" s="1" t="s">
        <v>2206</v>
      </c>
    </row>
    <row r="772" spans="1:3" x14ac:dyDescent="0.25">
      <c r="A772" t="s">
        <v>6847</v>
      </c>
      <c r="B772">
        <v>771</v>
      </c>
      <c r="C772" s="1" t="s">
        <v>2207</v>
      </c>
    </row>
    <row r="773" spans="1:3" x14ac:dyDescent="0.25">
      <c r="A773" t="s">
        <v>6847</v>
      </c>
      <c r="B773">
        <v>772</v>
      </c>
      <c r="C773" s="1" t="s">
        <v>2208</v>
      </c>
    </row>
    <row r="774" spans="1:3" x14ac:dyDescent="0.25">
      <c r="A774" t="s">
        <v>6847</v>
      </c>
      <c r="B774">
        <v>773</v>
      </c>
      <c r="C774" s="1" t="s">
        <v>2209</v>
      </c>
    </row>
    <row r="775" spans="1:3" x14ac:dyDescent="0.25">
      <c r="A775" t="s">
        <v>6847</v>
      </c>
      <c r="B775">
        <v>774</v>
      </c>
      <c r="C775" s="1" t="s">
        <v>2210</v>
      </c>
    </row>
    <row r="776" spans="1:3" x14ac:dyDescent="0.25">
      <c r="A776" t="s">
        <v>6847</v>
      </c>
      <c r="B776">
        <v>775</v>
      </c>
      <c r="C776" s="1" t="s">
        <v>2211</v>
      </c>
    </row>
    <row r="777" spans="1:3" x14ac:dyDescent="0.25">
      <c r="A777" t="s">
        <v>6847</v>
      </c>
      <c r="B777">
        <v>776</v>
      </c>
      <c r="C777" s="1" t="s">
        <v>2212</v>
      </c>
    </row>
    <row r="778" spans="1:3" x14ac:dyDescent="0.25">
      <c r="A778" t="s">
        <v>6847</v>
      </c>
      <c r="B778">
        <v>777</v>
      </c>
      <c r="C778" s="1" t="s">
        <v>2213</v>
      </c>
    </row>
    <row r="779" spans="1:3" x14ac:dyDescent="0.25">
      <c r="A779" t="s">
        <v>6847</v>
      </c>
      <c r="B779">
        <v>778</v>
      </c>
      <c r="C779" s="1" t="s">
        <v>2214</v>
      </c>
    </row>
    <row r="780" spans="1:3" x14ac:dyDescent="0.25">
      <c r="A780" t="s">
        <v>6847</v>
      </c>
      <c r="B780">
        <v>779</v>
      </c>
      <c r="C780" s="1" t="s">
        <v>2215</v>
      </c>
    </row>
    <row r="781" spans="1:3" x14ac:dyDescent="0.25">
      <c r="A781" t="s">
        <v>6847</v>
      </c>
      <c r="B781">
        <v>780</v>
      </c>
      <c r="C781" s="1" t="s">
        <v>2216</v>
      </c>
    </row>
    <row r="782" spans="1:3" x14ac:dyDescent="0.25">
      <c r="A782" t="s">
        <v>6847</v>
      </c>
      <c r="B782">
        <v>781</v>
      </c>
      <c r="C782" s="1" t="s">
        <v>2217</v>
      </c>
    </row>
    <row r="783" spans="1:3" x14ac:dyDescent="0.25">
      <c r="A783" t="s">
        <v>6847</v>
      </c>
      <c r="B783">
        <v>782</v>
      </c>
      <c r="C783" s="1" t="s">
        <v>2218</v>
      </c>
    </row>
    <row r="784" spans="1:3" x14ac:dyDescent="0.25">
      <c r="A784" t="s">
        <v>6847</v>
      </c>
      <c r="B784">
        <v>783</v>
      </c>
      <c r="C784" s="1" t="s">
        <v>2219</v>
      </c>
    </row>
    <row r="785" spans="1:3" x14ac:dyDescent="0.25">
      <c r="A785" t="s">
        <v>6847</v>
      </c>
      <c r="B785">
        <v>784</v>
      </c>
      <c r="C785" s="1" t="s">
        <v>2220</v>
      </c>
    </row>
    <row r="786" spans="1:3" x14ac:dyDescent="0.25">
      <c r="A786" t="s">
        <v>6847</v>
      </c>
      <c r="B786">
        <v>785</v>
      </c>
      <c r="C786" s="1" t="s">
        <v>2221</v>
      </c>
    </row>
    <row r="787" spans="1:3" x14ac:dyDescent="0.25">
      <c r="A787" t="s">
        <v>6847</v>
      </c>
      <c r="B787">
        <v>786</v>
      </c>
      <c r="C787" s="1" t="s">
        <v>2222</v>
      </c>
    </row>
    <row r="788" spans="1:3" x14ac:dyDescent="0.25">
      <c r="A788" t="s">
        <v>6847</v>
      </c>
      <c r="B788">
        <v>787</v>
      </c>
      <c r="C788" s="1" t="s">
        <v>2223</v>
      </c>
    </row>
    <row r="789" spans="1:3" x14ac:dyDescent="0.25">
      <c r="A789" t="s">
        <v>6847</v>
      </c>
      <c r="B789">
        <v>788</v>
      </c>
      <c r="C789" s="1" t="s">
        <v>2224</v>
      </c>
    </row>
    <row r="790" spans="1:3" x14ac:dyDescent="0.25">
      <c r="A790" t="s">
        <v>6847</v>
      </c>
      <c r="B790">
        <v>789</v>
      </c>
      <c r="C790" s="1" t="s">
        <v>2225</v>
      </c>
    </row>
    <row r="791" spans="1:3" x14ac:dyDescent="0.25">
      <c r="A791" t="s">
        <v>6847</v>
      </c>
      <c r="B791">
        <v>790</v>
      </c>
      <c r="C791" s="1" t="s">
        <v>2226</v>
      </c>
    </row>
    <row r="792" spans="1:3" x14ac:dyDescent="0.25">
      <c r="A792" t="s">
        <v>6847</v>
      </c>
      <c r="B792">
        <v>791</v>
      </c>
      <c r="C792" s="1" t="s">
        <v>2227</v>
      </c>
    </row>
    <row r="793" spans="1:3" x14ac:dyDescent="0.25">
      <c r="A793" t="s">
        <v>6847</v>
      </c>
      <c r="B793">
        <v>792</v>
      </c>
      <c r="C793" s="1" t="s">
        <v>2228</v>
      </c>
    </row>
    <row r="794" spans="1:3" x14ac:dyDescent="0.25">
      <c r="A794" t="s">
        <v>6847</v>
      </c>
      <c r="B794">
        <v>793</v>
      </c>
      <c r="C794" s="1" t="s">
        <v>2229</v>
      </c>
    </row>
    <row r="795" spans="1:3" x14ac:dyDescent="0.25">
      <c r="A795" t="s">
        <v>6847</v>
      </c>
      <c r="B795">
        <v>794</v>
      </c>
      <c r="C795" s="1" t="s">
        <v>2230</v>
      </c>
    </row>
    <row r="796" spans="1:3" x14ac:dyDescent="0.25">
      <c r="A796" t="s">
        <v>6847</v>
      </c>
      <c r="B796">
        <v>795</v>
      </c>
      <c r="C796" s="1" t="s">
        <v>2231</v>
      </c>
    </row>
    <row r="797" spans="1:3" x14ac:dyDescent="0.25">
      <c r="A797" t="s">
        <v>6847</v>
      </c>
      <c r="B797">
        <v>796</v>
      </c>
      <c r="C797" s="1" t="s">
        <v>2232</v>
      </c>
    </row>
    <row r="798" spans="1:3" x14ac:dyDescent="0.25">
      <c r="A798" t="s">
        <v>6847</v>
      </c>
      <c r="B798">
        <v>797</v>
      </c>
      <c r="C798" s="1" t="s">
        <v>2233</v>
      </c>
    </row>
    <row r="799" spans="1:3" x14ac:dyDescent="0.25">
      <c r="A799" t="s">
        <v>6847</v>
      </c>
      <c r="B799">
        <v>798</v>
      </c>
      <c r="C799" s="1" t="s">
        <v>2234</v>
      </c>
    </row>
    <row r="800" spans="1:3" x14ac:dyDescent="0.25">
      <c r="A800" t="s">
        <v>6847</v>
      </c>
      <c r="B800">
        <v>799</v>
      </c>
      <c r="C800" s="1" t="s">
        <v>2235</v>
      </c>
    </row>
    <row r="801" spans="1:3" x14ac:dyDescent="0.25">
      <c r="A801" t="s">
        <v>6847</v>
      </c>
      <c r="B801">
        <v>800</v>
      </c>
      <c r="C801" s="1" t="s">
        <v>2236</v>
      </c>
    </row>
    <row r="802" spans="1:3" x14ac:dyDescent="0.25">
      <c r="A802" t="s">
        <v>6847</v>
      </c>
      <c r="B802">
        <v>801</v>
      </c>
      <c r="C802" s="1" t="s">
        <v>2237</v>
      </c>
    </row>
    <row r="803" spans="1:3" x14ac:dyDescent="0.25">
      <c r="A803" t="s">
        <v>6847</v>
      </c>
      <c r="B803">
        <v>802</v>
      </c>
      <c r="C803" s="1" t="s">
        <v>2238</v>
      </c>
    </row>
    <row r="804" spans="1:3" x14ac:dyDescent="0.25">
      <c r="A804" t="s">
        <v>6847</v>
      </c>
      <c r="B804">
        <v>803</v>
      </c>
      <c r="C804" s="1" t="s">
        <v>2239</v>
      </c>
    </row>
    <row r="805" spans="1:3" x14ac:dyDescent="0.25">
      <c r="A805" t="s">
        <v>6847</v>
      </c>
      <c r="B805">
        <v>804</v>
      </c>
      <c r="C805" s="1" t="s">
        <v>2240</v>
      </c>
    </row>
    <row r="806" spans="1:3" x14ac:dyDescent="0.25">
      <c r="A806" t="s">
        <v>6847</v>
      </c>
      <c r="B806">
        <v>805</v>
      </c>
      <c r="C806" s="1" t="s">
        <v>2241</v>
      </c>
    </row>
    <row r="807" spans="1:3" x14ac:dyDescent="0.25">
      <c r="A807" t="s">
        <v>6847</v>
      </c>
      <c r="B807">
        <v>806</v>
      </c>
      <c r="C807" s="1" t="s">
        <v>2242</v>
      </c>
    </row>
    <row r="808" spans="1:3" x14ac:dyDescent="0.25">
      <c r="A808" t="s">
        <v>6847</v>
      </c>
      <c r="B808">
        <v>807</v>
      </c>
      <c r="C808" s="1" t="s">
        <v>2243</v>
      </c>
    </row>
    <row r="809" spans="1:3" x14ac:dyDescent="0.25">
      <c r="A809" t="s">
        <v>6847</v>
      </c>
      <c r="B809">
        <v>808</v>
      </c>
      <c r="C809" s="1" t="s">
        <v>2244</v>
      </c>
    </row>
    <row r="810" spans="1:3" x14ac:dyDescent="0.25">
      <c r="A810" t="s">
        <v>6847</v>
      </c>
      <c r="B810">
        <v>809</v>
      </c>
      <c r="C810" s="1" t="s">
        <v>2245</v>
      </c>
    </row>
    <row r="811" spans="1:3" x14ac:dyDescent="0.25">
      <c r="A811" t="s">
        <v>6847</v>
      </c>
      <c r="B811">
        <v>810</v>
      </c>
      <c r="C811" s="1" t="s">
        <v>2246</v>
      </c>
    </row>
    <row r="812" spans="1:3" x14ac:dyDescent="0.25">
      <c r="A812" t="s">
        <v>6847</v>
      </c>
      <c r="B812">
        <v>811</v>
      </c>
      <c r="C812" s="1" t="s">
        <v>2247</v>
      </c>
    </row>
    <row r="813" spans="1:3" x14ac:dyDescent="0.25">
      <c r="A813" t="s">
        <v>6847</v>
      </c>
      <c r="B813">
        <v>812</v>
      </c>
      <c r="C813" s="1" t="s">
        <v>2248</v>
      </c>
    </row>
    <row r="814" spans="1:3" x14ac:dyDescent="0.25">
      <c r="A814" t="s">
        <v>6847</v>
      </c>
      <c r="B814">
        <v>813</v>
      </c>
      <c r="C814" s="1" t="s">
        <v>2249</v>
      </c>
    </row>
    <row r="815" spans="1:3" x14ac:dyDescent="0.25">
      <c r="A815" t="s">
        <v>6847</v>
      </c>
      <c r="B815">
        <v>814</v>
      </c>
      <c r="C815" s="1" t="s">
        <v>2250</v>
      </c>
    </row>
    <row r="816" spans="1:3" x14ac:dyDescent="0.25">
      <c r="A816" t="s">
        <v>6847</v>
      </c>
      <c r="B816">
        <v>815</v>
      </c>
      <c r="C816" s="1" t="s">
        <v>2251</v>
      </c>
    </row>
    <row r="817" spans="1:3" x14ac:dyDescent="0.25">
      <c r="A817" t="s">
        <v>6847</v>
      </c>
      <c r="B817">
        <v>816</v>
      </c>
      <c r="C817" s="1" t="s">
        <v>2252</v>
      </c>
    </row>
    <row r="818" spans="1:3" x14ac:dyDescent="0.25">
      <c r="A818" t="s">
        <v>6847</v>
      </c>
      <c r="B818">
        <v>817</v>
      </c>
      <c r="C818" s="1" t="s">
        <v>2253</v>
      </c>
    </row>
    <row r="819" spans="1:3" x14ac:dyDescent="0.25">
      <c r="A819" t="s">
        <v>6847</v>
      </c>
      <c r="B819">
        <v>818</v>
      </c>
      <c r="C819" s="1" t="s">
        <v>2254</v>
      </c>
    </row>
    <row r="820" spans="1:3" x14ac:dyDescent="0.25">
      <c r="A820" t="s">
        <v>6847</v>
      </c>
      <c r="B820">
        <v>819</v>
      </c>
      <c r="C820" s="1" t="s">
        <v>2255</v>
      </c>
    </row>
    <row r="821" spans="1:3" x14ac:dyDescent="0.25">
      <c r="A821" t="s">
        <v>6847</v>
      </c>
      <c r="B821">
        <v>820</v>
      </c>
      <c r="C821" s="1" t="s">
        <v>2256</v>
      </c>
    </row>
    <row r="822" spans="1:3" x14ac:dyDescent="0.25">
      <c r="A822" t="s">
        <v>6847</v>
      </c>
      <c r="B822">
        <v>821</v>
      </c>
      <c r="C822" s="1" t="s">
        <v>2257</v>
      </c>
    </row>
    <row r="823" spans="1:3" x14ac:dyDescent="0.25">
      <c r="A823" t="s">
        <v>6847</v>
      </c>
      <c r="B823">
        <v>822</v>
      </c>
      <c r="C823" s="1" t="s">
        <v>2258</v>
      </c>
    </row>
    <row r="824" spans="1:3" x14ac:dyDescent="0.25">
      <c r="A824" t="s">
        <v>6847</v>
      </c>
      <c r="B824">
        <v>823</v>
      </c>
      <c r="C824" s="1" t="s">
        <v>2259</v>
      </c>
    </row>
    <row r="825" spans="1:3" x14ac:dyDescent="0.25">
      <c r="A825" t="s">
        <v>6847</v>
      </c>
      <c r="B825">
        <v>824</v>
      </c>
      <c r="C825" s="1" t="s">
        <v>2260</v>
      </c>
    </row>
    <row r="826" spans="1:3" x14ac:dyDescent="0.25">
      <c r="A826" t="s">
        <v>6847</v>
      </c>
      <c r="B826">
        <v>825</v>
      </c>
      <c r="C826" s="1" t="s">
        <v>2261</v>
      </c>
    </row>
    <row r="827" spans="1:3" x14ac:dyDescent="0.25">
      <c r="A827" t="s">
        <v>6847</v>
      </c>
      <c r="B827">
        <v>826</v>
      </c>
      <c r="C827" s="1" t="s">
        <v>2262</v>
      </c>
    </row>
    <row r="828" spans="1:3" x14ac:dyDescent="0.25">
      <c r="A828" t="s">
        <v>6847</v>
      </c>
      <c r="B828">
        <v>827</v>
      </c>
      <c r="C828" s="1" t="s">
        <v>2263</v>
      </c>
    </row>
    <row r="829" spans="1:3" x14ac:dyDescent="0.25">
      <c r="A829" t="s">
        <v>6847</v>
      </c>
      <c r="B829">
        <v>828</v>
      </c>
      <c r="C829" s="1" t="s">
        <v>2264</v>
      </c>
    </row>
    <row r="830" spans="1:3" x14ac:dyDescent="0.25">
      <c r="A830" t="s">
        <v>6847</v>
      </c>
      <c r="B830">
        <v>829</v>
      </c>
      <c r="C830" s="1" t="s">
        <v>2265</v>
      </c>
    </row>
    <row r="831" spans="1:3" x14ac:dyDescent="0.25">
      <c r="A831" t="s">
        <v>6847</v>
      </c>
      <c r="B831">
        <v>830</v>
      </c>
      <c r="C831" s="1" t="s">
        <v>2266</v>
      </c>
    </row>
    <row r="832" spans="1:3" x14ac:dyDescent="0.25">
      <c r="A832" t="s">
        <v>6847</v>
      </c>
      <c r="B832">
        <v>831</v>
      </c>
      <c r="C832" s="1" t="s">
        <v>2267</v>
      </c>
    </row>
    <row r="833" spans="1:3" x14ac:dyDescent="0.25">
      <c r="A833" t="s">
        <v>6847</v>
      </c>
      <c r="B833">
        <v>832</v>
      </c>
      <c r="C833" s="1" t="s">
        <v>2268</v>
      </c>
    </row>
    <row r="834" spans="1:3" x14ac:dyDescent="0.25">
      <c r="A834" t="s">
        <v>6847</v>
      </c>
      <c r="B834">
        <v>833</v>
      </c>
      <c r="C834" s="1" t="s">
        <v>2269</v>
      </c>
    </row>
    <row r="835" spans="1:3" x14ac:dyDescent="0.25">
      <c r="A835" t="s">
        <v>6847</v>
      </c>
      <c r="B835">
        <v>834</v>
      </c>
      <c r="C835" s="1" t="s">
        <v>2270</v>
      </c>
    </row>
    <row r="836" spans="1:3" x14ac:dyDescent="0.25">
      <c r="A836" t="s">
        <v>6847</v>
      </c>
      <c r="B836">
        <v>835</v>
      </c>
      <c r="C836" s="1" t="s">
        <v>2271</v>
      </c>
    </row>
    <row r="837" spans="1:3" x14ac:dyDescent="0.25">
      <c r="A837" t="s">
        <v>6847</v>
      </c>
      <c r="B837">
        <v>836</v>
      </c>
      <c r="C837" s="1" t="s">
        <v>2272</v>
      </c>
    </row>
    <row r="838" spans="1:3" x14ac:dyDescent="0.25">
      <c r="A838" t="s">
        <v>6847</v>
      </c>
      <c r="B838">
        <v>837</v>
      </c>
      <c r="C838" s="1" t="s">
        <v>2273</v>
      </c>
    </row>
    <row r="839" spans="1:3" x14ac:dyDescent="0.25">
      <c r="A839" t="s">
        <v>6847</v>
      </c>
      <c r="B839">
        <v>838</v>
      </c>
      <c r="C839" s="1" t="s">
        <v>2274</v>
      </c>
    </row>
    <row r="840" spans="1:3" x14ac:dyDescent="0.25">
      <c r="A840" t="s">
        <v>6847</v>
      </c>
      <c r="B840">
        <v>839</v>
      </c>
      <c r="C840" s="1" t="s">
        <v>2275</v>
      </c>
    </row>
    <row r="841" spans="1:3" x14ac:dyDescent="0.25">
      <c r="A841" t="s">
        <v>6847</v>
      </c>
      <c r="B841">
        <v>840</v>
      </c>
      <c r="C841" s="1" t="s">
        <v>2276</v>
      </c>
    </row>
    <row r="842" spans="1:3" x14ac:dyDescent="0.25">
      <c r="A842" t="s">
        <v>6847</v>
      </c>
      <c r="B842">
        <v>841</v>
      </c>
      <c r="C842" s="1" t="s">
        <v>2277</v>
      </c>
    </row>
    <row r="843" spans="1:3" x14ac:dyDescent="0.25">
      <c r="A843" t="s">
        <v>6847</v>
      </c>
      <c r="B843">
        <v>842</v>
      </c>
      <c r="C843" s="1" t="s">
        <v>2278</v>
      </c>
    </row>
    <row r="844" spans="1:3" x14ac:dyDescent="0.25">
      <c r="A844" t="s">
        <v>6847</v>
      </c>
      <c r="B844">
        <v>843</v>
      </c>
      <c r="C844" s="1" t="s">
        <v>2279</v>
      </c>
    </row>
    <row r="845" spans="1:3" x14ac:dyDescent="0.25">
      <c r="A845" t="s">
        <v>6847</v>
      </c>
      <c r="B845">
        <v>844</v>
      </c>
      <c r="C845" s="1" t="s">
        <v>2280</v>
      </c>
    </row>
    <row r="846" spans="1:3" x14ac:dyDescent="0.25">
      <c r="A846" t="s">
        <v>6847</v>
      </c>
      <c r="B846">
        <v>845</v>
      </c>
      <c r="C846" s="1" t="s">
        <v>2281</v>
      </c>
    </row>
    <row r="847" spans="1:3" x14ac:dyDescent="0.25">
      <c r="A847" t="s">
        <v>6847</v>
      </c>
      <c r="B847">
        <v>846</v>
      </c>
      <c r="C847" s="1" t="s">
        <v>2282</v>
      </c>
    </row>
    <row r="848" spans="1:3" x14ac:dyDescent="0.25">
      <c r="A848" t="s">
        <v>6847</v>
      </c>
      <c r="B848">
        <v>847</v>
      </c>
      <c r="C848" s="1" t="s">
        <v>2283</v>
      </c>
    </row>
    <row r="849" spans="1:3" x14ac:dyDescent="0.25">
      <c r="A849" t="s">
        <v>6847</v>
      </c>
      <c r="B849">
        <v>848</v>
      </c>
      <c r="C849" s="1" t="s">
        <v>2284</v>
      </c>
    </row>
    <row r="850" spans="1:3" x14ac:dyDescent="0.25">
      <c r="A850" t="s">
        <v>6847</v>
      </c>
      <c r="B850">
        <v>849</v>
      </c>
      <c r="C850" s="1" t="s">
        <v>2285</v>
      </c>
    </row>
    <row r="851" spans="1:3" x14ac:dyDescent="0.25">
      <c r="A851" t="s">
        <v>6847</v>
      </c>
      <c r="B851">
        <v>850</v>
      </c>
      <c r="C851" s="1" t="s">
        <v>2286</v>
      </c>
    </row>
    <row r="852" spans="1:3" x14ac:dyDescent="0.25">
      <c r="A852" t="s">
        <v>6847</v>
      </c>
      <c r="B852">
        <v>851</v>
      </c>
      <c r="C852" s="1" t="s">
        <v>2287</v>
      </c>
    </row>
    <row r="853" spans="1:3" x14ac:dyDescent="0.25">
      <c r="A853" t="s">
        <v>6847</v>
      </c>
      <c r="B853">
        <v>852</v>
      </c>
      <c r="C853" s="1" t="s">
        <v>2288</v>
      </c>
    </row>
    <row r="854" spans="1:3" x14ac:dyDescent="0.25">
      <c r="A854" t="s">
        <v>6847</v>
      </c>
      <c r="B854">
        <v>853</v>
      </c>
      <c r="C854" s="1" t="s">
        <v>2289</v>
      </c>
    </row>
    <row r="855" spans="1:3" x14ac:dyDescent="0.25">
      <c r="A855" t="s">
        <v>6847</v>
      </c>
      <c r="B855">
        <v>854</v>
      </c>
      <c r="C855" s="1" t="s">
        <v>2290</v>
      </c>
    </row>
    <row r="856" spans="1:3" ht="33" x14ac:dyDescent="0.25">
      <c r="A856" t="s">
        <v>6847</v>
      </c>
      <c r="B856">
        <v>855</v>
      </c>
      <c r="C856" s="1" t="s">
        <v>2291</v>
      </c>
    </row>
    <row r="857" spans="1:3" x14ac:dyDescent="0.25">
      <c r="A857" t="s">
        <v>6847</v>
      </c>
      <c r="B857">
        <v>856</v>
      </c>
      <c r="C857" s="1" t="s">
        <v>2292</v>
      </c>
    </row>
    <row r="858" spans="1:3" x14ac:dyDescent="0.25">
      <c r="A858" t="s">
        <v>6847</v>
      </c>
      <c r="B858">
        <v>857</v>
      </c>
      <c r="C858" s="1" t="s">
        <v>2293</v>
      </c>
    </row>
    <row r="859" spans="1:3" x14ac:dyDescent="0.25">
      <c r="A859" t="s">
        <v>6847</v>
      </c>
      <c r="B859">
        <v>858</v>
      </c>
      <c r="C859" s="1" t="s">
        <v>2294</v>
      </c>
    </row>
    <row r="860" spans="1:3" x14ac:dyDescent="0.25">
      <c r="A860" t="s">
        <v>6847</v>
      </c>
      <c r="B860">
        <v>859</v>
      </c>
      <c r="C860" s="1" t="s">
        <v>2295</v>
      </c>
    </row>
    <row r="861" spans="1:3" x14ac:dyDescent="0.25">
      <c r="A861" t="s">
        <v>6847</v>
      </c>
      <c r="B861">
        <v>860</v>
      </c>
      <c r="C861" s="1" t="s">
        <v>2296</v>
      </c>
    </row>
    <row r="862" spans="1:3" x14ac:dyDescent="0.25">
      <c r="A862" t="s">
        <v>6847</v>
      </c>
      <c r="B862">
        <v>861</v>
      </c>
      <c r="C862" s="1" t="s">
        <v>2297</v>
      </c>
    </row>
    <row r="863" spans="1:3" x14ac:dyDescent="0.25">
      <c r="A863" t="s">
        <v>6847</v>
      </c>
      <c r="B863">
        <v>862</v>
      </c>
      <c r="C863" s="1" t="s">
        <v>2298</v>
      </c>
    </row>
    <row r="864" spans="1:3" x14ac:dyDescent="0.25">
      <c r="A864" t="s">
        <v>6847</v>
      </c>
      <c r="B864">
        <v>863</v>
      </c>
      <c r="C864" s="1" t="s">
        <v>2299</v>
      </c>
    </row>
    <row r="865" spans="1:3" x14ac:dyDescent="0.25">
      <c r="A865" t="s">
        <v>6847</v>
      </c>
      <c r="B865">
        <v>864</v>
      </c>
      <c r="C865" s="1" t="s">
        <v>2300</v>
      </c>
    </row>
    <row r="866" spans="1:3" x14ac:dyDescent="0.25">
      <c r="A866" t="s">
        <v>6847</v>
      </c>
      <c r="B866">
        <v>865</v>
      </c>
      <c r="C866" s="1" t="s">
        <v>2301</v>
      </c>
    </row>
    <row r="867" spans="1:3" x14ac:dyDescent="0.25">
      <c r="A867" t="s">
        <v>6847</v>
      </c>
      <c r="B867">
        <v>866</v>
      </c>
      <c r="C867" s="1" t="s">
        <v>2302</v>
      </c>
    </row>
    <row r="868" spans="1:3" x14ac:dyDescent="0.25">
      <c r="A868" t="s">
        <v>6847</v>
      </c>
      <c r="B868">
        <v>867</v>
      </c>
      <c r="C868" s="1" t="s">
        <v>2303</v>
      </c>
    </row>
    <row r="869" spans="1:3" x14ac:dyDescent="0.25">
      <c r="A869" t="s">
        <v>6847</v>
      </c>
      <c r="B869">
        <v>868</v>
      </c>
      <c r="C869" s="1" t="s">
        <v>2304</v>
      </c>
    </row>
    <row r="870" spans="1:3" x14ac:dyDescent="0.25">
      <c r="A870" t="s">
        <v>6847</v>
      </c>
      <c r="B870">
        <v>869</v>
      </c>
      <c r="C870" s="1" t="s">
        <v>2305</v>
      </c>
    </row>
    <row r="871" spans="1:3" x14ac:dyDescent="0.25">
      <c r="A871" t="s">
        <v>6847</v>
      </c>
      <c r="B871">
        <v>870</v>
      </c>
      <c r="C871" s="1" t="s">
        <v>2306</v>
      </c>
    </row>
    <row r="872" spans="1:3" x14ac:dyDescent="0.25">
      <c r="A872" t="s">
        <v>6847</v>
      </c>
      <c r="B872">
        <v>871</v>
      </c>
      <c r="C872" s="1" t="s">
        <v>2307</v>
      </c>
    </row>
    <row r="873" spans="1:3" x14ac:dyDescent="0.25">
      <c r="A873" t="s">
        <v>6847</v>
      </c>
      <c r="B873">
        <v>872</v>
      </c>
      <c r="C873" s="1" t="s">
        <v>2308</v>
      </c>
    </row>
    <row r="874" spans="1:3" x14ac:dyDescent="0.25">
      <c r="A874" t="s">
        <v>6847</v>
      </c>
      <c r="B874">
        <v>873</v>
      </c>
      <c r="C874" s="1" t="s">
        <v>2309</v>
      </c>
    </row>
    <row r="875" spans="1:3" x14ac:dyDescent="0.25">
      <c r="A875" t="s">
        <v>6847</v>
      </c>
      <c r="B875">
        <v>874</v>
      </c>
      <c r="C875" s="1" t="s">
        <v>2310</v>
      </c>
    </row>
    <row r="876" spans="1:3" x14ac:dyDescent="0.25">
      <c r="A876" t="s">
        <v>6847</v>
      </c>
      <c r="B876">
        <v>875</v>
      </c>
      <c r="C876" s="1" t="s">
        <v>2311</v>
      </c>
    </row>
    <row r="877" spans="1:3" ht="33" x14ac:dyDescent="0.25">
      <c r="A877" t="s">
        <v>6847</v>
      </c>
      <c r="B877">
        <v>876</v>
      </c>
      <c r="C877" s="1" t="s">
        <v>2312</v>
      </c>
    </row>
    <row r="878" spans="1:3" x14ac:dyDescent="0.25">
      <c r="A878" t="s">
        <v>6847</v>
      </c>
      <c r="B878">
        <v>877</v>
      </c>
      <c r="C878" s="1" t="s">
        <v>2313</v>
      </c>
    </row>
    <row r="879" spans="1:3" x14ac:dyDescent="0.25">
      <c r="A879" t="s">
        <v>6847</v>
      </c>
      <c r="B879">
        <v>878</v>
      </c>
      <c r="C879" s="1" t="s">
        <v>2314</v>
      </c>
    </row>
    <row r="880" spans="1:3" x14ac:dyDescent="0.25">
      <c r="A880" t="s">
        <v>6847</v>
      </c>
      <c r="B880">
        <v>879</v>
      </c>
      <c r="C880" s="1" t="s">
        <v>2315</v>
      </c>
    </row>
    <row r="881" spans="1:3" x14ac:dyDescent="0.25">
      <c r="A881" t="s">
        <v>6847</v>
      </c>
      <c r="B881">
        <v>880</v>
      </c>
      <c r="C881" s="1" t="s">
        <v>2316</v>
      </c>
    </row>
    <row r="882" spans="1:3" x14ac:dyDescent="0.25">
      <c r="A882" t="s">
        <v>6847</v>
      </c>
      <c r="B882">
        <v>881</v>
      </c>
      <c r="C882" s="1" t="s">
        <v>2317</v>
      </c>
    </row>
    <row r="883" spans="1:3" x14ac:dyDescent="0.25">
      <c r="A883" t="s">
        <v>6847</v>
      </c>
      <c r="B883">
        <v>882</v>
      </c>
      <c r="C883" s="1" t="s">
        <v>2318</v>
      </c>
    </row>
    <row r="884" spans="1:3" x14ac:dyDescent="0.25">
      <c r="A884" t="s">
        <v>6847</v>
      </c>
      <c r="B884">
        <v>883</v>
      </c>
      <c r="C884" s="1" t="s">
        <v>2319</v>
      </c>
    </row>
    <row r="885" spans="1:3" x14ac:dyDescent="0.25">
      <c r="A885" t="s">
        <v>6847</v>
      </c>
      <c r="B885">
        <v>884</v>
      </c>
      <c r="C885" s="1" t="s">
        <v>2320</v>
      </c>
    </row>
    <row r="886" spans="1:3" x14ac:dyDescent="0.25">
      <c r="A886" t="s">
        <v>6847</v>
      </c>
      <c r="B886">
        <v>885</v>
      </c>
      <c r="C886" s="1" t="s">
        <v>2321</v>
      </c>
    </row>
    <row r="887" spans="1:3" x14ac:dyDescent="0.25">
      <c r="A887" t="s">
        <v>6847</v>
      </c>
      <c r="B887">
        <v>886</v>
      </c>
      <c r="C887" s="1" t="s">
        <v>2322</v>
      </c>
    </row>
    <row r="888" spans="1:3" x14ac:dyDescent="0.25">
      <c r="A888" t="s">
        <v>6847</v>
      </c>
      <c r="B888">
        <v>887</v>
      </c>
      <c r="C888" s="1" t="s">
        <v>2323</v>
      </c>
    </row>
    <row r="889" spans="1:3" x14ac:dyDescent="0.25">
      <c r="A889" t="s">
        <v>6847</v>
      </c>
      <c r="B889">
        <v>888</v>
      </c>
      <c r="C889" s="1" t="s">
        <v>2324</v>
      </c>
    </row>
    <row r="890" spans="1:3" x14ac:dyDescent="0.25">
      <c r="A890" t="s">
        <v>6847</v>
      </c>
      <c r="B890">
        <v>889</v>
      </c>
      <c r="C890" s="1" t="s">
        <v>2325</v>
      </c>
    </row>
    <row r="891" spans="1:3" x14ac:dyDescent="0.25">
      <c r="A891" t="s">
        <v>6847</v>
      </c>
      <c r="B891">
        <v>890</v>
      </c>
      <c r="C891" s="1" t="s">
        <v>2326</v>
      </c>
    </row>
    <row r="892" spans="1:3" x14ac:dyDescent="0.25">
      <c r="A892" t="s">
        <v>6847</v>
      </c>
      <c r="B892">
        <v>891</v>
      </c>
      <c r="C892" s="1" t="s">
        <v>2327</v>
      </c>
    </row>
    <row r="893" spans="1:3" x14ac:dyDescent="0.25">
      <c r="A893" t="s">
        <v>6847</v>
      </c>
      <c r="B893">
        <v>892</v>
      </c>
      <c r="C893" s="1" t="s">
        <v>2328</v>
      </c>
    </row>
    <row r="894" spans="1:3" x14ac:dyDescent="0.25">
      <c r="A894" t="s">
        <v>6847</v>
      </c>
      <c r="B894">
        <v>893</v>
      </c>
      <c r="C894" s="1" t="s">
        <v>2329</v>
      </c>
    </row>
    <row r="895" spans="1:3" x14ac:dyDescent="0.25">
      <c r="A895" t="s">
        <v>6847</v>
      </c>
      <c r="B895">
        <v>894</v>
      </c>
      <c r="C895" s="1" t="s">
        <v>2330</v>
      </c>
    </row>
    <row r="896" spans="1:3" x14ac:dyDescent="0.25">
      <c r="A896" t="s">
        <v>6847</v>
      </c>
      <c r="B896">
        <v>895</v>
      </c>
      <c r="C896" s="1" t="s">
        <v>2331</v>
      </c>
    </row>
    <row r="897" spans="1:3" x14ac:dyDescent="0.25">
      <c r="A897" t="s">
        <v>6847</v>
      </c>
      <c r="B897">
        <v>896</v>
      </c>
      <c r="C897" s="1" t="s">
        <v>2332</v>
      </c>
    </row>
    <row r="898" spans="1:3" x14ac:dyDescent="0.25">
      <c r="A898" t="s">
        <v>6847</v>
      </c>
      <c r="B898">
        <v>897</v>
      </c>
      <c r="C898" s="1" t="s">
        <v>2333</v>
      </c>
    </row>
    <row r="899" spans="1:3" x14ac:dyDescent="0.25">
      <c r="A899" t="s">
        <v>6847</v>
      </c>
      <c r="B899">
        <v>898</v>
      </c>
      <c r="C899" s="1" t="s">
        <v>2334</v>
      </c>
    </row>
    <row r="900" spans="1:3" x14ac:dyDescent="0.25">
      <c r="A900" t="s">
        <v>6847</v>
      </c>
      <c r="B900">
        <v>899</v>
      </c>
      <c r="C900" s="1" t="s">
        <v>2335</v>
      </c>
    </row>
    <row r="901" spans="1:3" x14ac:dyDescent="0.25">
      <c r="A901" t="s">
        <v>6847</v>
      </c>
      <c r="B901">
        <v>900</v>
      </c>
      <c r="C901" s="1" t="s">
        <v>2336</v>
      </c>
    </row>
    <row r="902" spans="1:3" x14ac:dyDescent="0.25">
      <c r="A902" t="s">
        <v>6847</v>
      </c>
      <c r="B902">
        <v>901</v>
      </c>
      <c r="C902" s="1" t="s">
        <v>2337</v>
      </c>
    </row>
    <row r="903" spans="1:3" x14ac:dyDescent="0.25">
      <c r="A903" t="s">
        <v>6847</v>
      </c>
      <c r="B903">
        <v>902</v>
      </c>
      <c r="C903" s="1" t="s">
        <v>2338</v>
      </c>
    </row>
    <row r="904" spans="1:3" x14ac:dyDescent="0.25">
      <c r="A904" t="s">
        <v>6847</v>
      </c>
      <c r="B904">
        <v>903</v>
      </c>
      <c r="C904" s="1" t="s">
        <v>2339</v>
      </c>
    </row>
    <row r="905" spans="1:3" x14ac:dyDescent="0.25">
      <c r="A905" t="s">
        <v>6847</v>
      </c>
      <c r="B905">
        <v>904</v>
      </c>
      <c r="C905" s="1" t="s">
        <v>2340</v>
      </c>
    </row>
    <row r="906" spans="1:3" x14ac:dyDescent="0.25">
      <c r="A906" t="s">
        <v>6847</v>
      </c>
      <c r="B906">
        <v>905</v>
      </c>
      <c r="C906" s="1" t="s">
        <v>2341</v>
      </c>
    </row>
    <row r="907" spans="1:3" x14ac:dyDescent="0.25">
      <c r="A907" t="s">
        <v>6847</v>
      </c>
      <c r="B907">
        <v>906</v>
      </c>
      <c r="C907" s="1" t="s">
        <v>2342</v>
      </c>
    </row>
    <row r="908" spans="1:3" x14ac:dyDescent="0.25">
      <c r="A908" t="s">
        <v>6847</v>
      </c>
      <c r="B908">
        <v>907</v>
      </c>
      <c r="C908" s="1" t="s">
        <v>2343</v>
      </c>
    </row>
    <row r="909" spans="1:3" x14ac:dyDescent="0.25">
      <c r="A909" t="s">
        <v>6847</v>
      </c>
      <c r="B909">
        <v>908</v>
      </c>
      <c r="C909" s="1" t="s">
        <v>2344</v>
      </c>
    </row>
    <row r="910" spans="1:3" x14ac:dyDescent="0.25">
      <c r="A910" t="s">
        <v>6847</v>
      </c>
      <c r="B910">
        <v>909</v>
      </c>
      <c r="C910" s="1" t="s">
        <v>2345</v>
      </c>
    </row>
    <row r="911" spans="1:3" x14ac:dyDescent="0.25">
      <c r="A911" t="s">
        <v>6847</v>
      </c>
      <c r="B911">
        <v>910</v>
      </c>
      <c r="C911" s="1" t="s">
        <v>2346</v>
      </c>
    </row>
    <row r="912" spans="1:3" x14ac:dyDescent="0.25">
      <c r="A912" t="s">
        <v>6847</v>
      </c>
      <c r="B912">
        <v>911</v>
      </c>
      <c r="C912" s="1" t="s">
        <v>2347</v>
      </c>
    </row>
    <row r="913" spans="1:3" x14ac:dyDescent="0.25">
      <c r="A913" t="s">
        <v>6847</v>
      </c>
      <c r="B913">
        <v>912</v>
      </c>
      <c r="C913" s="1" t="s">
        <v>2348</v>
      </c>
    </row>
    <row r="914" spans="1:3" x14ac:dyDescent="0.25">
      <c r="A914" t="s">
        <v>6847</v>
      </c>
      <c r="B914">
        <v>913</v>
      </c>
      <c r="C914" s="1" t="s">
        <v>2349</v>
      </c>
    </row>
    <row r="915" spans="1:3" x14ac:dyDescent="0.25">
      <c r="A915" t="s">
        <v>6847</v>
      </c>
      <c r="B915">
        <v>914</v>
      </c>
      <c r="C915" s="1" t="s">
        <v>2350</v>
      </c>
    </row>
    <row r="916" spans="1:3" x14ac:dyDescent="0.25">
      <c r="A916" t="s">
        <v>6847</v>
      </c>
      <c r="B916">
        <v>915</v>
      </c>
      <c r="C916" s="1" t="s">
        <v>2351</v>
      </c>
    </row>
    <row r="917" spans="1:3" x14ac:dyDescent="0.25">
      <c r="A917" t="s">
        <v>6847</v>
      </c>
      <c r="B917">
        <v>916</v>
      </c>
      <c r="C917" s="1" t="s">
        <v>2352</v>
      </c>
    </row>
    <row r="918" spans="1:3" x14ac:dyDescent="0.25">
      <c r="A918" t="s">
        <v>6847</v>
      </c>
      <c r="B918">
        <v>917</v>
      </c>
      <c r="C918" s="1" t="s">
        <v>2353</v>
      </c>
    </row>
    <row r="919" spans="1:3" x14ac:dyDescent="0.25">
      <c r="A919" t="s">
        <v>6847</v>
      </c>
      <c r="B919">
        <v>918</v>
      </c>
      <c r="C919" s="1" t="s">
        <v>2354</v>
      </c>
    </row>
    <row r="920" spans="1:3" x14ac:dyDescent="0.25">
      <c r="A920" t="s">
        <v>6847</v>
      </c>
      <c r="B920">
        <v>919</v>
      </c>
      <c r="C920" s="1" t="s">
        <v>2355</v>
      </c>
    </row>
    <row r="921" spans="1:3" x14ac:dyDescent="0.25">
      <c r="A921" t="s">
        <v>6847</v>
      </c>
      <c r="B921">
        <v>920</v>
      </c>
      <c r="C921" s="1" t="s">
        <v>2356</v>
      </c>
    </row>
    <row r="922" spans="1:3" x14ac:dyDescent="0.25">
      <c r="A922" t="s">
        <v>6847</v>
      </c>
      <c r="B922">
        <v>921</v>
      </c>
      <c r="C922" s="1" t="s">
        <v>2357</v>
      </c>
    </row>
    <row r="923" spans="1:3" x14ac:dyDescent="0.25">
      <c r="A923" t="s">
        <v>6847</v>
      </c>
      <c r="B923">
        <v>922</v>
      </c>
      <c r="C923" s="1" t="s">
        <v>2358</v>
      </c>
    </row>
    <row r="924" spans="1:3" x14ac:dyDescent="0.25">
      <c r="A924" t="s">
        <v>6847</v>
      </c>
      <c r="B924">
        <v>923</v>
      </c>
      <c r="C924" s="1" t="s">
        <v>2359</v>
      </c>
    </row>
    <row r="925" spans="1:3" x14ac:dyDescent="0.25">
      <c r="A925" t="s">
        <v>6847</v>
      </c>
      <c r="B925">
        <v>924</v>
      </c>
      <c r="C925" s="1" t="s">
        <v>2360</v>
      </c>
    </row>
    <row r="926" spans="1:3" x14ac:dyDescent="0.25">
      <c r="A926" t="s">
        <v>6847</v>
      </c>
      <c r="B926">
        <v>925</v>
      </c>
      <c r="C926" s="1" t="s">
        <v>2361</v>
      </c>
    </row>
    <row r="927" spans="1:3" x14ac:dyDescent="0.25">
      <c r="A927" t="s">
        <v>6847</v>
      </c>
      <c r="B927">
        <v>926</v>
      </c>
      <c r="C927" s="1" t="s">
        <v>2362</v>
      </c>
    </row>
    <row r="928" spans="1:3" x14ac:dyDescent="0.25">
      <c r="A928" t="s">
        <v>6847</v>
      </c>
      <c r="B928">
        <v>927</v>
      </c>
      <c r="C928" s="1" t="s">
        <v>2363</v>
      </c>
    </row>
    <row r="929" spans="1:3" x14ac:dyDescent="0.25">
      <c r="A929" t="s">
        <v>6847</v>
      </c>
      <c r="B929">
        <v>928</v>
      </c>
      <c r="C929" s="1" t="s">
        <v>2364</v>
      </c>
    </row>
    <row r="930" spans="1:3" x14ac:dyDescent="0.25">
      <c r="A930" t="s">
        <v>6847</v>
      </c>
      <c r="B930">
        <v>929</v>
      </c>
      <c r="C930" s="1" t="s">
        <v>2365</v>
      </c>
    </row>
    <row r="931" spans="1:3" x14ac:dyDescent="0.25">
      <c r="A931" t="s">
        <v>6847</v>
      </c>
      <c r="B931">
        <v>930</v>
      </c>
      <c r="C931" s="1" t="s">
        <v>2366</v>
      </c>
    </row>
    <row r="932" spans="1:3" x14ac:dyDescent="0.25">
      <c r="A932" t="s">
        <v>6847</v>
      </c>
      <c r="B932">
        <v>931</v>
      </c>
      <c r="C932" s="1" t="s">
        <v>2367</v>
      </c>
    </row>
    <row r="933" spans="1:3" x14ac:dyDescent="0.25">
      <c r="A933" t="s">
        <v>6847</v>
      </c>
      <c r="B933">
        <v>932</v>
      </c>
      <c r="C933" s="1" t="s">
        <v>2368</v>
      </c>
    </row>
    <row r="934" spans="1:3" x14ac:dyDescent="0.25">
      <c r="A934" t="s">
        <v>6847</v>
      </c>
      <c r="B934">
        <v>933</v>
      </c>
      <c r="C934" s="1" t="s">
        <v>2369</v>
      </c>
    </row>
    <row r="935" spans="1:3" x14ac:dyDescent="0.25">
      <c r="A935" t="s">
        <v>6847</v>
      </c>
      <c r="B935">
        <v>934</v>
      </c>
      <c r="C935" s="1" t="s">
        <v>2370</v>
      </c>
    </row>
    <row r="936" spans="1:3" x14ac:dyDescent="0.25">
      <c r="A936" t="s">
        <v>6847</v>
      </c>
      <c r="B936">
        <v>935</v>
      </c>
      <c r="C936" s="1" t="s">
        <v>2371</v>
      </c>
    </row>
    <row r="937" spans="1:3" x14ac:dyDescent="0.25">
      <c r="A937" t="s">
        <v>6847</v>
      </c>
      <c r="B937">
        <v>936</v>
      </c>
      <c r="C937" s="1" t="s">
        <v>2372</v>
      </c>
    </row>
    <row r="938" spans="1:3" x14ac:dyDescent="0.25">
      <c r="A938" t="s">
        <v>6847</v>
      </c>
      <c r="B938">
        <v>937</v>
      </c>
      <c r="C938" s="1" t="s">
        <v>2373</v>
      </c>
    </row>
    <row r="939" spans="1:3" x14ac:dyDescent="0.25">
      <c r="A939" t="s">
        <v>6847</v>
      </c>
      <c r="B939">
        <v>938</v>
      </c>
      <c r="C939" s="1" t="s">
        <v>2374</v>
      </c>
    </row>
    <row r="940" spans="1:3" x14ac:dyDescent="0.25">
      <c r="A940" t="s">
        <v>6847</v>
      </c>
      <c r="B940">
        <v>939</v>
      </c>
      <c r="C940" s="1" t="s">
        <v>2375</v>
      </c>
    </row>
    <row r="941" spans="1:3" x14ac:dyDescent="0.25">
      <c r="A941" t="s">
        <v>6847</v>
      </c>
      <c r="B941">
        <v>940</v>
      </c>
      <c r="C941" s="1" t="s">
        <v>2376</v>
      </c>
    </row>
    <row r="942" spans="1:3" x14ac:dyDescent="0.25">
      <c r="A942" t="s">
        <v>6847</v>
      </c>
      <c r="B942">
        <v>941</v>
      </c>
      <c r="C942" s="1" t="s">
        <v>2377</v>
      </c>
    </row>
    <row r="943" spans="1:3" x14ac:dyDescent="0.25">
      <c r="A943" t="s">
        <v>6847</v>
      </c>
      <c r="B943">
        <v>942</v>
      </c>
      <c r="C943" s="1" t="s">
        <v>2378</v>
      </c>
    </row>
    <row r="944" spans="1:3" x14ac:dyDescent="0.25">
      <c r="A944" t="s">
        <v>6847</v>
      </c>
      <c r="B944">
        <v>943</v>
      </c>
      <c r="C944" s="1" t="s">
        <v>2379</v>
      </c>
    </row>
    <row r="945" spans="1:3" x14ac:dyDescent="0.25">
      <c r="A945" t="s">
        <v>6847</v>
      </c>
      <c r="B945">
        <v>944</v>
      </c>
      <c r="C945" s="1" t="s">
        <v>2380</v>
      </c>
    </row>
    <row r="946" spans="1:3" x14ac:dyDescent="0.25">
      <c r="A946" t="s">
        <v>6847</v>
      </c>
      <c r="B946">
        <v>945</v>
      </c>
      <c r="C946" s="1" t="s">
        <v>2381</v>
      </c>
    </row>
    <row r="947" spans="1:3" x14ac:dyDescent="0.25">
      <c r="A947" t="s">
        <v>6847</v>
      </c>
      <c r="B947">
        <v>946</v>
      </c>
      <c r="C947" s="1" t="s">
        <v>2382</v>
      </c>
    </row>
    <row r="948" spans="1:3" x14ac:dyDescent="0.25">
      <c r="A948" t="s">
        <v>6847</v>
      </c>
      <c r="B948">
        <v>947</v>
      </c>
      <c r="C948" s="1" t="s">
        <v>2383</v>
      </c>
    </row>
    <row r="949" spans="1:3" x14ac:dyDescent="0.25">
      <c r="A949" t="s">
        <v>6847</v>
      </c>
      <c r="B949">
        <v>948</v>
      </c>
      <c r="C949" s="1" t="s">
        <v>2384</v>
      </c>
    </row>
    <row r="950" spans="1:3" x14ac:dyDescent="0.25">
      <c r="A950" t="s">
        <v>6847</v>
      </c>
      <c r="B950">
        <v>949</v>
      </c>
      <c r="C950" s="1" t="s">
        <v>2385</v>
      </c>
    </row>
    <row r="951" spans="1:3" x14ac:dyDescent="0.25">
      <c r="A951" t="s">
        <v>6847</v>
      </c>
      <c r="B951">
        <v>950</v>
      </c>
      <c r="C951" s="1" t="s">
        <v>2386</v>
      </c>
    </row>
    <row r="952" spans="1:3" x14ac:dyDescent="0.25">
      <c r="A952" t="s">
        <v>6847</v>
      </c>
      <c r="B952">
        <v>951</v>
      </c>
      <c r="C952" s="1" t="s">
        <v>2387</v>
      </c>
    </row>
    <row r="953" spans="1:3" x14ac:dyDescent="0.25">
      <c r="A953" t="s">
        <v>6847</v>
      </c>
      <c r="B953">
        <v>952</v>
      </c>
      <c r="C953" s="1" t="s">
        <v>2388</v>
      </c>
    </row>
    <row r="954" spans="1:3" x14ac:dyDescent="0.25">
      <c r="A954" t="s">
        <v>6847</v>
      </c>
      <c r="B954">
        <v>953</v>
      </c>
      <c r="C954" s="1" t="s">
        <v>2389</v>
      </c>
    </row>
    <row r="955" spans="1:3" x14ac:dyDescent="0.25">
      <c r="A955" t="s">
        <v>6847</v>
      </c>
      <c r="B955">
        <v>954</v>
      </c>
      <c r="C955" s="1" t="s">
        <v>2390</v>
      </c>
    </row>
    <row r="956" spans="1:3" x14ac:dyDescent="0.25">
      <c r="A956" t="s">
        <v>6847</v>
      </c>
      <c r="B956">
        <v>955</v>
      </c>
      <c r="C956" s="1" t="s">
        <v>2391</v>
      </c>
    </row>
    <row r="957" spans="1:3" x14ac:dyDescent="0.25">
      <c r="A957" t="s">
        <v>6847</v>
      </c>
      <c r="B957">
        <v>956</v>
      </c>
      <c r="C957" s="1" t="s">
        <v>2392</v>
      </c>
    </row>
    <row r="958" spans="1:3" x14ac:dyDescent="0.25">
      <c r="A958" t="s">
        <v>6847</v>
      </c>
      <c r="B958">
        <v>957</v>
      </c>
      <c r="C958" s="1" t="s">
        <v>2393</v>
      </c>
    </row>
    <row r="959" spans="1:3" x14ac:dyDescent="0.25">
      <c r="A959" t="s">
        <v>6847</v>
      </c>
      <c r="B959">
        <v>958</v>
      </c>
      <c r="C959" s="1" t="s">
        <v>2394</v>
      </c>
    </row>
    <row r="960" spans="1:3" x14ac:dyDescent="0.25">
      <c r="A960" t="s">
        <v>6847</v>
      </c>
      <c r="B960">
        <v>959</v>
      </c>
      <c r="C960" s="1" t="s">
        <v>2395</v>
      </c>
    </row>
    <row r="961" spans="1:3" x14ac:dyDescent="0.25">
      <c r="A961" t="s">
        <v>6847</v>
      </c>
      <c r="B961">
        <v>960</v>
      </c>
      <c r="C961" s="1" t="s">
        <v>2396</v>
      </c>
    </row>
    <row r="962" spans="1:3" x14ac:dyDescent="0.25">
      <c r="A962" t="s">
        <v>6847</v>
      </c>
      <c r="B962">
        <v>961</v>
      </c>
      <c r="C962" s="1" t="s">
        <v>2397</v>
      </c>
    </row>
    <row r="963" spans="1:3" x14ac:dyDescent="0.25">
      <c r="A963" t="s">
        <v>6847</v>
      </c>
      <c r="B963">
        <v>962</v>
      </c>
      <c r="C963" s="1" t="s">
        <v>2398</v>
      </c>
    </row>
    <row r="964" spans="1:3" x14ac:dyDescent="0.25">
      <c r="A964" t="s">
        <v>6847</v>
      </c>
      <c r="B964">
        <v>963</v>
      </c>
      <c r="C964" s="1" t="s">
        <v>2399</v>
      </c>
    </row>
    <row r="965" spans="1:3" x14ac:dyDescent="0.25">
      <c r="A965" t="s">
        <v>6847</v>
      </c>
      <c r="B965">
        <v>964</v>
      </c>
      <c r="C965" s="1" t="s">
        <v>2400</v>
      </c>
    </row>
    <row r="966" spans="1:3" x14ac:dyDescent="0.25">
      <c r="A966" t="s">
        <v>6847</v>
      </c>
      <c r="B966">
        <v>965</v>
      </c>
      <c r="C966" s="1" t="s">
        <v>2401</v>
      </c>
    </row>
    <row r="967" spans="1:3" x14ac:dyDescent="0.25">
      <c r="A967" t="s">
        <v>6847</v>
      </c>
      <c r="B967">
        <v>966</v>
      </c>
      <c r="C967" s="1" t="s">
        <v>2402</v>
      </c>
    </row>
    <row r="968" spans="1:3" x14ac:dyDescent="0.25">
      <c r="A968" t="s">
        <v>6847</v>
      </c>
      <c r="B968">
        <v>967</v>
      </c>
      <c r="C968" s="1" t="s">
        <v>2403</v>
      </c>
    </row>
    <row r="969" spans="1:3" x14ac:dyDescent="0.25">
      <c r="A969" t="s">
        <v>6847</v>
      </c>
      <c r="B969">
        <v>968</v>
      </c>
      <c r="C969" s="1" t="s">
        <v>2404</v>
      </c>
    </row>
    <row r="970" spans="1:3" x14ac:dyDescent="0.25">
      <c r="A970" t="s">
        <v>6847</v>
      </c>
      <c r="B970">
        <v>969</v>
      </c>
      <c r="C970" s="1" t="s">
        <v>2405</v>
      </c>
    </row>
    <row r="971" spans="1:3" x14ac:dyDescent="0.25">
      <c r="A971" t="s">
        <v>6847</v>
      </c>
      <c r="B971">
        <v>970</v>
      </c>
      <c r="C971" s="1" t="s">
        <v>2406</v>
      </c>
    </row>
    <row r="972" spans="1:3" x14ac:dyDescent="0.25">
      <c r="A972" t="s">
        <v>6847</v>
      </c>
      <c r="B972">
        <v>971</v>
      </c>
      <c r="C972" s="1" t="s">
        <v>2407</v>
      </c>
    </row>
    <row r="973" spans="1:3" x14ac:dyDescent="0.25">
      <c r="A973" t="s">
        <v>6847</v>
      </c>
      <c r="B973">
        <v>972</v>
      </c>
      <c r="C973" s="1" t="s">
        <v>2408</v>
      </c>
    </row>
    <row r="974" spans="1:3" x14ac:dyDescent="0.25">
      <c r="A974" t="s">
        <v>6847</v>
      </c>
      <c r="B974">
        <v>973</v>
      </c>
      <c r="C974" s="1" t="s">
        <v>2409</v>
      </c>
    </row>
    <row r="975" spans="1:3" x14ac:dyDescent="0.25">
      <c r="A975" t="s">
        <v>6847</v>
      </c>
      <c r="B975">
        <v>974</v>
      </c>
      <c r="C975" s="1" t="s">
        <v>2410</v>
      </c>
    </row>
    <row r="976" spans="1:3" x14ac:dyDescent="0.25">
      <c r="A976" t="s">
        <v>6847</v>
      </c>
      <c r="B976">
        <v>975</v>
      </c>
      <c r="C976" s="1" t="s">
        <v>2411</v>
      </c>
    </row>
    <row r="977" spans="1:3" x14ac:dyDescent="0.25">
      <c r="A977" t="s">
        <v>6847</v>
      </c>
      <c r="B977">
        <v>976</v>
      </c>
      <c r="C977" s="1" t="s">
        <v>2412</v>
      </c>
    </row>
    <row r="978" spans="1:3" x14ac:dyDescent="0.25">
      <c r="A978" t="s">
        <v>6847</v>
      </c>
      <c r="B978">
        <v>977</v>
      </c>
      <c r="C978" s="1" t="s">
        <v>2413</v>
      </c>
    </row>
    <row r="979" spans="1:3" x14ac:dyDescent="0.25">
      <c r="A979" t="s">
        <v>6847</v>
      </c>
      <c r="B979">
        <v>978</v>
      </c>
      <c r="C979" s="1" t="s">
        <v>2414</v>
      </c>
    </row>
    <row r="980" spans="1:3" x14ac:dyDescent="0.25">
      <c r="A980" t="s">
        <v>6847</v>
      </c>
      <c r="B980">
        <v>979</v>
      </c>
      <c r="C980" s="1" t="s">
        <v>2415</v>
      </c>
    </row>
    <row r="981" spans="1:3" x14ac:dyDescent="0.25">
      <c r="A981" t="s">
        <v>6847</v>
      </c>
      <c r="B981">
        <v>980</v>
      </c>
      <c r="C981" s="1" t="s">
        <v>2416</v>
      </c>
    </row>
    <row r="982" spans="1:3" x14ac:dyDescent="0.25">
      <c r="A982" t="s">
        <v>6847</v>
      </c>
      <c r="B982">
        <v>981</v>
      </c>
      <c r="C982" s="1" t="s">
        <v>2417</v>
      </c>
    </row>
    <row r="983" spans="1:3" x14ac:dyDescent="0.25">
      <c r="A983" t="s">
        <v>6847</v>
      </c>
      <c r="B983">
        <v>982</v>
      </c>
      <c r="C983" s="1" t="s">
        <v>2418</v>
      </c>
    </row>
    <row r="984" spans="1:3" x14ac:dyDescent="0.25">
      <c r="A984" t="s">
        <v>6847</v>
      </c>
      <c r="B984">
        <v>983</v>
      </c>
      <c r="C984" s="1" t="s">
        <v>2419</v>
      </c>
    </row>
    <row r="985" spans="1:3" x14ac:dyDescent="0.25">
      <c r="A985" t="s">
        <v>6847</v>
      </c>
      <c r="B985">
        <v>984</v>
      </c>
      <c r="C985" s="1" t="s">
        <v>2420</v>
      </c>
    </row>
    <row r="986" spans="1:3" x14ac:dyDescent="0.25">
      <c r="A986" t="s">
        <v>6847</v>
      </c>
      <c r="B986">
        <v>985</v>
      </c>
      <c r="C986" s="1" t="s">
        <v>2421</v>
      </c>
    </row>
    <row r="987" spans="1:3" x14ac:dyDescent="0.25">
      <c r="A987" t="s">
        <v>6847</v>
      </c>
      <c r="B987">
        <v>986</v>
      </c>
      <c r="C987" s="1" t="s">
        <v>2422</v>
      </c>
    </row>
    <row r="988" spans="1:3" x14ac:dyDescent="0.25">
      <c r="A988" t="s">
        <v>6847</v>
      </c>
      <c r="B988">
        <v>987</v>
      </c>
      <c r="C988" s="1" t="s">
        <v>2423</v>
      </c>
    </row>
    <row r="989" spans="1:3" x14ac:dyDescent="0.25">
      <c r="A989" t="s">
        <v>6847</v>
      </c>
      <c r="B989">
        <v>988</v>
      </c>
      <c r="C989" s="1" t="s">
        <v>2424</v>
      </c>
    </row>
    <row r="990" spans="1:3" x14ac:dyDescent="0.25">
      <c r="A990" t="s">
        <v>6847</v>
      </c>
      <c r="B990">
        <v>989</v>
      </c>
      <c r="C990" s="1" t="s">
        <v>2425</v>
      </c>
    </row>
    <row r="991" spans="1:3" x14ac:dyDescent="0.25">
      <c r="A991" t="s">
        <v>6847</v>
      </c>
      <c r="B991">
        <v>990</v>
      </c>
      <c r="C991" s="1" t="s">
        <v>2426</v>
      </c>
    </row>
    <row r="992" spans="1:3" x14ac:dyDescent="0.25">
      <c r="A992" t="s">
        <v>6847</v>
      </c>
      <c r="B992">
        <v>991</v>
      </c>
      <c r="C992" s="1" t="s">
        <v>2427</v>
      </c>
    </row>
    <row r="993" spans="1:3" x14ac:dyDescent="0.25">
      <c r="A993" t="s">
        <v>6847</v>
      </c>
      <c r="B993">
        <v>992</v>
      </c>
      <c r="C993" s="1" t="s">
        <v>2428</v>
      </c>
    </row>
    <row r="994" spans="1:3" x14ac:dyDescent="0.25">
      <c r="A994" t="s">
        <v>6847</v>
      </c>
      <c r="B994">
        <v>993</v>
      </c>
      <c r="C994" s="1" t="s">
        <v>2429</v>
      </c>
    </row>
    <row r="995" spans="1:3" x14ac:dyDescent="0.25">
      <c r="A995" t="s">
        <v>6847</v>
      </c>
      <c r="B995">
        <v>994</v>
      </c>
      <c r="C995" s="1" t="s">
        <v>2430</v>
      </c>
    </row>
    <row r="996" spans="1:3" x14ac:dyDescent="0.25">
      <c r="A996" t="s">
        <v>6847</v>
      </c>
      <c r="B996">
        <v>995</v>
      </c>
      <c r="C996" s="1" t="s">
        <v>2431</v>
      </c>
    </row>
    <row r="997" spans="1:3" x14ac:dyDescent="0.25">
      <c r="A997" t="s">
        <v>6847</v>
      </c>
      <c r="B997">
        <v>996</v>
      </c>
      <c r="C997" s="1" t="s">
        <v>2432</v>
      </c>
    </row>
    <row r="998" spans="1:3" x14ac:dyDescent="0.25">
      <c r="A998" t="s">
        <v>6847</v>
      </c>
      <c r="B998">
        <v>997</v>
      </c>
      <c r="C998" s="1" t="s">
        <v>2433</v>
      </c>
    </row>
    <row r="999" spans="1:3" x14ac:dyDescent="0.25">
      <c r="A999" t="s">
        <v>6847</v>
      </c>
      <c r="B999">
        <v>998</v>
      </c>
      <c r="C999" s="1" t="s">
        <v>2434</v>
      </c>
    </row>
    <row r="1000" spans="1:3" x14ac:dyDescent="0.25">
      <c r="A1000" t="s">
        <v>6847</v>
      </c>
      <c r="B1000">
        <v>999</v>
      </c>
      <c r="C1000" s="1" t="s">
        <v>2435</v>
      </c>
    </row>
    <row r="1001" spans="1:3" x14ac:dyDescent="0.25">
      <c r="A1001" t="s">
        <v>6847</v>
      </c>
      <c r="B1001">
        <v>1000</v>
      </c>
      <c r="C1001" s="1" t="s">
        <v>2436</v>
      </c>
    </row>
    <row r="1002" spans="1:3" x14ac:dyDescent="0.25">
      <c r="A1002" t="s">
        <v>6847</v>
      </c>
      <c r="B1002">
        <v>1001</v>
      </c>
      <c r="C1002" s="1" t="s">
        <v>2437</v>
      </c>
    </row>
    <row r="1003" spans="1:3" x14ac:dyDescent="0.25">
      <c r="A1003" t="s">
        <v>6847</v>
      </c>
      <c r="B1003">
        <v>1002</v>
      </c>
      <c r="C1003" s="1" t="s">
        <v>2438</v>
      </c>
    </row>
    <row r="1004" spans="1:3" x14ac:dyDescent="0.25">
      <c r="A1004" t="s">
        <v>6847</v>
      </c>
      <c r="B1004">
        <v>1003</v>
      </c>
      <c r="C1004" s="1" t="s">
        <v>2439</v>
      </c>
    </row>
    <row r="1005" spans="1:3" x14ac:dyDescent="0.25">
      <c r="A1005" t="s">
        <v>6847</v>
      </c>
      <c r="B1005">
        <v>1004</v>
      </c>
      <c r="C1005" s="1" t="s">
        <v>2440</v>
      </c>
    </row>
    <row r="1006" spans="1:3" x14ac:dyDescent="0.25">
      <c r="A1006" t="s">
        <v>6847</v>
      </c>
      <c r="B1006">
        <v>1005</v>
      </c>
      <c r="C1006" s="1" t="s">
        <v>2441</v>
      </c>
    </row>
    <row r="1007" spans="1:3" x14ac:dyDescent="0.25">
      <c r="A1007" t="s">
        <v>6847</v>
      </c>
      <c r="B1007">
        <v>1006</v>
      </c>
      <c r="C1007" s="1" t="s">
        <v>2442</v>
      </c>
    </row>
    <row r="1008" spans="1:3" x14ac:dyDescent="0.25">
      <c r="A1008" t="s">
        <v>6847</v>
      </c>
      <c r="B1008">
        <v>1007</v>
      </c>
      <c r="C1008" s="1" t="s">
        <v>2443</v>
      </c>
    </row>
    <row r="1009" spans="1:3" ht="49.5" x14ac:dyDescent="0.25">
      <c r="A1009" t="s">
        <v>6847</v>
      </c>
      <c r="B1009">
        <v>1008</v>
      </c>
      <c r="C1009" s="1" t="s">
        <v>2444</v>
      </c>
    </row>
    <row r="1010" spans="1:3" x14ac:dyDescent="0.25">
      <c r="A1010" t="s">
        <v>6847</v>
      </c>
      <c r="B1010">
        <v>1009</v>
      </c>
      <c r="C1010" s="1" t="s">
        <v>2445</v>
      </c>
    </row>
    <row r="1011" spans="1:3" x14ac:dyDescent="0.25">
      <c r="A1011" t="s">
        <v>6847</v>
      </c>
      <c r="B1011">
        <v>1010</v>
      </c>
      <c r="C1011" s="1" t="s">
        <v>2446</v>
      </c>
    </row>
    <row r="1012" spans="1:3" x14ac:dyDescent="0.25">
      <c r="A1012" t="s">
        <v>6847</v>
      </c>
      <c r="B1012">
        <v>1011</v>
      </c>
      <c r="C1012" s="1" t="s">
        <v>2447</v>
      </c>
    </row>
    <row r="1013" spans="1:3" x14ac:dyDescent="0.25">
      <c r="A1013" t="s">
        <v>6847</v>
      </c>
      <c r="B1013">
        <v>1012</v>
      </c>
      <c r="C1013" s="1" t="s">
        <v>2448</v>
      </c>
    </row>
    <row r="1014" spans="1:3" x14ac:dyDescent="0.25">
      <c r="A1014" t="s">
        <v>6847</v>
      </c>
      <c r="B1014">
        <v>1013</v>
      </c>
      <c r="C1014" s="1" t="s">
        <v>2449</v>
      </c>
    </row>
    <row r="1015" spans="1:3" x14ac:dyDescent="0.25">
      <c r="A1015" t="s">
        <v>6847</v>
      </c>
      <c r="B1015">
        <v>1014</v>
      </c>
      <c r="C1015" s="1" t="s">
        <v>2450</v>
      </c>
    </row>
    <row r="1016" spans="1:3" x14ac:dyDescent="0.25">
      <c r="A1016" t="s">
        <v>6847</v>
      </c>
      <c r="B1016">
        <v>1015</v>
      </c>
      <c r="C1016" s="1" t="s">
        <v>2451</v>
      </c>
    </row>
    <row r="1017" spans="1:3" x14ac:dyDescent="0.25">
      <c r="A1017" t="s">
        <v>6847</v>
      </c>
      <c r="B1017">
        <v>1016</v>
      </c>
      <c r="C1017" s="1" t="s">
        <v>2452</v>
      </c>
    </row>
    <row r="1018" spans="1:3" ht="115.5" x14ac:dyDescent="0.25">
      <c r="A1018" t="s">
        <v>6847</v>
      </c>
      <c r="B1018">
        <v>1017</v>
      </c>
      <c r="C1018" s="1" t="s">
        <v>2453</v>
      </c>
    </row>
    <row r="1019" spans="1:3" x14ac:dyDescent="0.25">
      <c r="A1019" t="s">
        <v>6847</v>
      </c>
      <c r="B1019">
        <v>1018</v>
      </c>
      <c r="C1019" s="1" t="s">
        <v>2454</v>
      </c>
    </row>
    <row r="1020" spans="1:3" ht="66" x14ac:dyDescent="0.25">
      <c r="A1020" t="s">
        <v>6847</v>
      </c>
      <c r="B1020">
        <v>1019</v>
      </c>
      <c r="C1020" s="1" t="s">
        <v>2455</v>
      </c>
    </row>
    <row r="1021" spans="1:3" x14ac:dyDescent="0.25">
      <c r="A1021" t="s">
        <v>6847</v>
      </c>
      <c r="B1021">
        <v>1020</v>
      </c>
      <c r="C1021" s="1" t="s">
        <v>2456</v>
      </c>
    </row>
    <row r="1022" spans="1:3" x14ac:dyDescent="0.25">
      <c r="A1022" t="s">
        <v>6847</v>
      </c>
      <c r="B1022">
        <v>1021</v>
      </c>
      <c r="C1022" s="1" t="s">
        <v>2457</v>
      </c>
    </row>
    <row r="1023" spans="1:3" x14ac:dyDescent="0.25">
      <c r="A1023" t="s">
        <v>6847</v>
      </c>
      <c r="B1023">
        <v>1022</v>
      </c>
      <c r="C1023" s="1" t="s">
        <v>2458</v>
      </c>
    </row>
    <row r="1024" spans="1:3" x14ac:dyDescent="0.25">
      <c r="A1024" t="s">
        <v>6847</v>
      </c>
      <c r="B1024">
        <v>1023</v>
      </c>
      <c r="C1024" s="1" t="s">
        <v>2459</v>
      </c>
    </row>
    <row r="1025" spans="1:3" x14ac:dyDescent="0.25">
      <c r="A1025" t="s">
        <v>6847</v>
      </c>
      <c r="B1025">
        <v>1024</v>
      </c>
      <c r="C1025" s="1" t="s">
        <v>2460</v>
      </c>
    </row>
    <row r="1026" spans="1:3" ht="33" x14ac:dyDescent="0.25">
      <c r="A1026" t="s">
        <v>6847</v>
      </c>
      <c r="B1026">
        <v>1025</v>
      </c>
      <c r="C1026" s="1" t="s">
        <v>2461</v>
      </c>
    </row>
    <row r="1027" spans="1:3" x14ac:dyDescent="0.25">
      <c r="A1027" t="s">
        <v>6847</v>
      </c>
      <c r="B1027">
        <v>1026</v>
      </c>
      <c r="C1027" s="1" t="s">
        <v>2462</v>
      </c>
    </row>
    <row r="1028" spans="1:3" x14ac:dyDescent="0.25">
      <c r="A1028" t="s">
        <v>6847</v>
      </c>
      <c r="B1028">
        <v>1027</v>
      </c>
      <c r="C1028" s="1" t="s">
        <v>2463</v>
      </c>
    </row>
    <row r="1029" spans="1:3" x14ac:dyDescent="0.25">
      <c r="A1029" t="s">
        <v>6847</v>
      </c>
      <c r="B1029">
        <v>1028</v>
      </c>
      <c r="C1029" s="1" t="s">
        <v>2464</v>
      </c>
    </row>
    <row r="1030" spans="1:3" x14ac:dyDescent="0.25">
      <c r="A1030" t="s">
        <v>6847</v>
      </c>
      <c r="B1030">
        <v>1029</v>
      </c>
      <c r="C1030" s="1" t="s">
        <v>2465</v>
      </c>
    </row>
    <row r="1031" spans="1:3" x14ac:dyDescent="0.25">
      <c r="A1031" t="s">
        <v>6847</v>
      </c>
      <c r="B1031">
        <v>1030</v>
      </c>
      <c r="C1031" s="1" t="s">
        <v>2466</v>
      </c>
    </row>
    <row r="1032" spans="1:3" x14ac:dyDescent="0.25">
      <c r="A1032" t="s">
        <v>6847</v>
      </c>
      <c r="B1032">
        <v>1031</v>
      </c>
      <c r="C1032" s="1" t="s">
        <v>2467</v>
      </c>
    </row>
    <row r="1033" spans="1:3" x14ac:dyDescent="0.25">
      <c r="A1033" t="s">
        <v>6847</v>
      </c>
      <c r="B1033">
        <v>1032</v>
      </c>
      <c r="C1033" s="1" t="s">
        <v>2468</v>
      </c>
    </row>
    <row r="1034" spans="1:3" x14ac:dyDescent="0.25">
      <c r="A1034" t="s">
        <v>6847</v>
      </c>
      <c r="B1034">
        <v>1033</v>
      </c>
      <c r="C1034" s="1" t="s">
        <v>2469</v>
      </c>
    </row>
    <row r="1035" spans="1:3" x14ac:dyDescent="0.25">
      <c r="A1035" t="s">
        <v>6847</v>
      </c>
      <c r="B1035">
        <v>1034</v>
      </c>
      <c r="C1035" s="1" t="s">
        <v>2470</v>
      </c>
    </row>
    <row r="1036" spans="1:3" x14ac:dyDescent="0.25">
      <c r="A1036" t="s">
        <v>6847</v>
      </c>
      <c r="B1036">
        <v>1035</v>
      </c>
      <c r="C1036" s="1" t="s">
        <v>2471</v>
      </c>
    </row>
    <row r="1037" spans="1:3" x14ac:dyDescent="0.25">
      <c r="A1037" t="s">
        <v>6847</v>
      </c>
      <c r="B1037">
        <v>1036</v>
      </c>
      <c r="C1037" s="1" t="s">
        <v>2472</v>
      </c>
    </row>
    <row r="1038" spans="1:3" x14ac:dyDescent="0.25">
      <c r="A1038" t="s">
        <v>6847</v>
      </c>
      <c r="B1038">
        <v>1037</v>
      </c>
      <c r="C1038" s="1" t="s">
        <v>2473</v>
      </c>
    </row>
    <row r="1039" spans="1:3" x14ac:dyDescent="0.25">
      <c r="A1039" t="s">
        <v>6847</v>
      </c>
      <c r="B1039">
        <v>1038</v>
      </c>
      <c r="C1039" s="1" t="s">
        <v>2474</v>
      </c>
    </row>
    <row r="1040" spans="1:3" x14ac:dyDescent="0.25">
      <c r="A1040" t="s">
        <v>6847</v>
      </c>
      <c r="B1040">
        <v>1039</v>
      </c>
      <c r="C1040" s="1" t="s">
        <v>2475</v>
      </c>
    </row>
    <row r="1041" spans="1:3" x14ac:dyDescent="0.25">
      <c r="A1041" t="s">
        <v>6847</v>
      </c>
      <c r="B1041">
        <v>1040</v>
      </c>
      <c r="C1041" s="1" t="s">
        <v>2476</v>
      </c>
    </row>
    <row r="1042" spans="1:3" x14ac:dyDescent="0.25">
      <c r="A1042" t="s">
        <v>6847</v>
      </c>
      <c r="B1042">
        <v>1041</v>
      </c>
      <c r="C1042" s="1" t="s">
        <v>2477</v>
      </c>
    </row>
    <row r="1043" spans="1:3" x14ac:dyDescent="0.25">
      <c r="A1043" t="s">
        <v>6847</v>
      </c>
      <c r="B1043">
        <v>1042</v>
      </c>
      <c r="C1043" s="1" t="s">
        <v>2478</v>
      </c>
    </row>
    <row r="1044" spans="1:3" x14ac:dyDescent="0.25">
      <c r="A1044" t="s">
        <v>6847</v>
      </c>
      <c r="B1044">
        <v>1043</v>
      </c>
      <c r="C1044" s="1" t="s">
        <v>2479</v>
      </c>
    </row>
    <row r="1045" spans="1:3" x14ac:dyDescent="0.25">
      <c r="A1045" t="s">
        <v>6847</v>
      </c>
      <c r="B1045">
        <v>1044</v>
      </c>
      <c r="C1045" s="1" t="s">
        <v>2480</v>
      </c>
    </row>
    <row r="1046" spans="1:3" x14ac:dyDescent="0.25">
      <c r="A1046" t="s">
        <v>6847</v>
      </c>
      <c r="B1046">
        <v>1045</v>
      </c>
      <c r="C1046" s="1" t="s">
        <v>2481</v>
      </c>
    </row>
    <row r="1047" spans="1:3" x14ac:dyDescent="0.25">
      <c r="A1047" t="s">
        <v>6847</v>
      </c>
      <c r="B1047">
        <v>1046</v>
      </c>
      <c r="C1047" s="1" t="s">
        <v>2482</v>
      </c>
    </row>
    <row r="1048" spans="1:3" x14ac:dyDescent="0.25">
      <c r="A1048" t="s">
        <v>6847</v>
      </c>
      <c r="B1048">
        <v>1047</v>
      </c>
      <c r="C1048" s="1" t="s">
        <v>2483</v>
      </c>
    </row>
    <row r="1049" spans="1:3" x14ac:dyDescent="0.25">
      <c r="A1049" t="s">
        <v>6847</v>
      </c>
      <c r="B1049">
        <v>1048</v>
      </c>
      <c r="C1049" s="1" t="s">
        <v>2484</v>
      </c>
    </row>
    <row r="1050" spans="1:3" x14ac:dyDescent="0.25">
      <c r="A1050" t="s">
        <v>6847</v>
      </c>
      <c r="B1050">
        <v>1049</v>
      </c>
      <c r="C1050" s="1" t="s">
        <v>2485</v>
      </c>
    </row>
    <row r="1051" spans="1:3" x14ac:dyDescent="0.25">
      <c r="A1051" t="s">
        <v>6847</v>
      </c>
      <c r="B1051">
        <v>1050</v>
      </c>
      <c r="C1051" s="1" t="s">
        <v>2486</v>
      </c>
    </row>
    <row r="1052" spans="1:3" x14ac:dyDescent="0.25">
      <c r="A1052" t="s">
        <v>6847</v>
      </c>
      <c r="B1052">
        <v>1051</v>
      </c>
      <c r="C1052" s="1" t="s">
        <v>2487</v>
      </c>
    </row>
    <row r="1053" spans="1:3" x14ac:dyDescent="0.25">
      <c r="A1053" t="s">
        <v>6847</v>
      </c>
      <c r="B1053">
        <v>1052</v>
      </c>
      <c r="C1053" s="1" t="s">
        <v>2488</v>
      </c>
    </row>
    <row r="1054" spans="1:3" x14ac:dyDescent="0.25">
      <c r="A1054" t="s">
        <v>6847</v>
      </c>
      <c r="B1054">
        <v>1053</v>
      </c>
      <c r="C1054" s="1" t="s">
        <v>2489</v>
      </c>
    </row>
    <row r="1055" spans="1:3" x14ac:dyDescent="0.25">
      <c r="A1055" t="s">
        <v>6847</v>
      </c>
      <c r="B1055">
        <v>1054</v>
      </c>
      <c r="C1055" s="1" t="s">
        <v>2490</v>
      </c>
    </row>
    <row r="1056" spans="1:3" x14ac:dyDescent="0.25">
      <c r="A1056" t="s">
        <v>6847</v>
      </c>
      <c r="B1056">
        <v>1055</v>
      </c>
      <c r="C1056" s="1" t="s">
        <v>2491</v>
      </c>
    </row>
    <row r="1057" spans="1:3" x14ac:dyDescent="0.25">
      <c r="A1057" t="s">
        <v>6847</v>
      </c>
      <c r="B1057">
        <v>1056</v>
      </c>
      <c r="C1057" s="1" t="s">
        <v>2492</v>
      </c>
    </row>
    <row r="1058" spans="1:3" x14ac:dyDescent="0.25">
      <c r="A1058" t="s">
        <v>6847</v>
      </c>
      <c r="B1058">
        <v>1057</v>
      </c>
      <c r="C1058" s="1" t="s">
        <v>2493</v>
      </c>
    </row>
    <row r="1059" spans="1:3" x14ac:dyDescent="0.25">
      <c r="A1059" t="s">
        <v>6847</v>
      </c>
      <c r="B1059">
        <v>1058</v>
      </c>
      <c r="C1059" s="1" t="s">
        <v>2494</v>
      </c>
    </row>
    <row r="1060" spans="1:3" x14ac:dyDescent="0.25">
      <c r="A1060" t="s">
        <v>6847</v>
      </c>
      <c r="B1060">
        <v>1059</v>
      </c>
      <c r="C1060" s="1" t="s">
        <v>2495</v>
      </c>
    </row>
    <row r="1061" spans="1:3" x14ac:dyDescent="0.25">
      <c r="A1061" t="s">
        <v>6847</v>
      </c>
      <c r="B1061">
        <v>1060</v>
      </c>
      <c r="C1061" s="1" t="s">
        <v>2496</v>
      </c>
    </row>
    <row r="1062" spans="1:3" x14ac:dyDescent="0.25">
      <c r="A1062" t="s">
        <v>6847</v>
      </c>
      <c r="B1062">
        <v>1061</v>
      </c>
      <c r="C1062" s="1" t="s">
        <v>2497</v>
      </c>
    </row>
    <row r="1063" spans="1:3" x14ac:dyDescent="0.25">
      <c r="A1063" t="s">
        <v>6847</v>
      </c>
      <c r="B1063">
        <v>1062</v>
      </c>
      <c r="C1063" s="1" t="s">
        <v>2498</v>
      </c>
    </row>
    <row r="1064" spans="1:3" x14ac:dyDescent="0.25">
      <c r="A1064" t="s">
        <v>6847</v>
      </c>
      <c r="B1064">
        <v>1063</v>
      </c>
      <c r="C1064" s="1" t="s">
        <v>2499</v>
      </c>
    </row>
    <row r="1065" spans="1:3" x14ac:dyDescent="0.25">
      <c r="A1065" t="s">
        <v>6847</v>
      </c>
      <c r="B1065">
        <v>1064</v>
      </c>
      <c r="C1065" s="1" t="s">
        <v>2500</v>
      </c>
    </row>
    <row r="1066" spans="1:3" x14ac:dyDescent="0.25">
      <c r="A1066" t="s">
        <v>6847</v>
      </c>
      <c r="B1066">
        <v>1065</v>
      </c>
      <c r="C1066" s="1" t="s">
        <v>2501</v>
      </c>
    </row>
    <row r="1067" spans="1:3" x14ac:dyDescent="0.25">
      <c r="A1067" t="s">
        <v>6847</v>
      </c>
      <c r="B1067">
        <v>1066</v>
      </c>
      <c r="C1067" s="1" t="s">
        <v>2502</v>
      </c>
    </row>
    <row r="1068" spans="1:3" x14ac:dyDescent="0.25">
      <c r="A1068" t="s">
        <v>6847</v>
      </c>
      <c r="B1068">
        <v>1067</v>
      </c>
      <c r="C1068" s="1" t="s">
        <v>2503</v>
      </c>
    </row>
    <row r="1069" spans="1:3" x14ac:dyDescent="0.25">
      <c r="A1069" t="s">
        <v>6847</v>
      </c>
      <c r="B1069">
        <v>1068</v>
      </c>
      <c r="C1069" s="1" t="s">
        <v>2504</v>
      </c>
    </row>
    <row r="1070" spans="1:3" x14ac:dyDescent="0.25">
      <c r="A1070" t="s">
        <v>6847</v>
      </c>
      <c r="B1070">
        <v>1069</v>
      </c>
      <c r="C1070" s="1" t="s">
        <v>2505</v>
      </c>
    </row>
    <row r="1071" spans="1:3" x14ac:dyDescent="0.25">
      <c r="A1071" t="s">
        <v>6847</v>
      </c>
      <c r="B1071">
        <v>1070</v>
      </c>
      <c r="C1071" s="1" t="s">
        <v>2506</v>
      </c>
    </row>
    <row r="1072" spans="1:3" x14ac:dyDescent="0.25">
      <c r="A1072" t="s">
        <v>6847</v>
      </c>
      <c r="B1072">
        <v>1071</v>
      </c>
      <c r="C1072" s="1" t="s">
        <v>2507</v>
      </c>
    </row>
    <row r="1073" spans="1:3" x14ac:dyDescent="0.25">
      <c r="A1073" t="s">
        <v>6847</v>
      </c>
      <c r="B1073">
        <v>1072</v>
      </c>
      <c r="C1073" s="1" t="s">
        <v>2508</v>
      </c>
    </row>
    <row r="1074" spans="1:3" ht="33" x14ac:dyDescent="0.25">
      <c r="A1074" t="s">
        <v>6847</v>
      </c>
      <c r="B1074">
        <v>1073</v>
      </c>
      <c r="C1074" s="1" t="s">
        <v>2509</v>
      </c>
    </row>
    <row r="1075" spans="1:3" ht="49.5" x14ac:dyDescent="0.25">
      <c r="A1075" t="s">
        <v>6847</v>
      </c>
      <c r="B1075">
        <v>1074</v>
      </c>
      <c r="C1075" s="1" t="s">
        <v>2510</v>
      </c>
    </row>
    <row r="1076" spans="1:3" x14ac:dyDescent="0.25">
      <c r="A1076" t="s">
        <v>6847</v>
      </c>
      <c r="B1076">
        <v>1075</v>
      </c>
      <c r="C1076" s="1" t="s">
        <v>2511</v>
      </c>
    </row>
    <row r="1077" spans="1:3" x14ac:dyDescent="0.25">
      <c r="A1077" t="s">
        <v>6847</v>
      </c>
      <c r="B1077">
        <v>1076</v>
      </c>
      <c r="C1077" s="1" t="s">
        <v>2512</v>
      </c>
    </row>
    <row r="1078" spans="1:3" x14ac:dyDescent="0.25">
      <c r="A1078" t="s">
        <v>6847</v>
      </c>
      <c r="B1078">
        <v>1077</v>
      </c>
      <c r="C1078" s="1" t="s">
        <v>2513</v>
      </c>
    </row>
    <row r="1079" spans="1:3" x14ac:dyDescent="0.25">
      <c r="A1079" t="s">
        <v>6847</v>
      </c>
      <c r="B1079">
        <v>1078</v>
      </c>
      <c r="C1079" s="1" t="s">
        <v>2514</v>
      </c>
    </row>
    <row r="1080" spans="1:3" x14ac:dyDescent="0.25">
      <c r="A1080" t="s">
        <v>6847</v>
      </c>
      <c r="B1080">
        <v>1079</v>
      </c>
      <c r="C1080" s="1" t="s">
        <v>2515</v>
      </c>
    </row>
    <row r="1081" spans="1:3" x14ac:dyDescent="0.25">
      <c r="A1081" t="s">
        <v>6847</v>
      </c>
      <c r="B1081">
        <v>1080</v>
      </c>
      <c r="C1081" s="1" t="s">
        <v>2516</v>
      </c>
    </row>
    <row r="1082" spans="1:3" x14ac:dyDescent="0.25">
      <c r="A1082" t="s">
        <v>6847</v>
      </c>
      <c r="B1082">
        <v>1081</v>
      </c>
      <c r="C1082" s="1" t="s">
        <v>2517</v>
      </c>
    </row>
    <row r="1083" spans="1:3" x14ac:dyDescent="0.25">
      <c r="A1083" t="s">
        <v>6847</v>
      </c>
      <c r="B1083">
        <v>1082</v>
      </c>
      <c r="C1083" s="1" t="s">
        <v>2518</v>
      </c>
    </row>
    <row r="1084" spans="1:3" ht="33" x14ac:dyDescent="0.25">
      <c r="A1084" t="s">
        <v>6847</v>
      </c>
      <c r="B1084">
        <v>1083</v>
      </c>
      <c r="C1084" s="1" t="s">
        <v>2519</v>
      </c>
    </row>
    <row r="1085" spans="1:3" x14ac:dyDescent="0.25">
      <c r="A1085" t="s">
        <v>6847</v>
      </c>
      <c r="B1085">
        <v>1084</v>
      </c>
      <c r="C1085" s="1" t="s">
        <v>2520</v>
      </c>
    </row>
    <row r="1086" spans="1:3" x14ac:dyDescent="0.25">
      <c r="A1086" t="s">
        <v>6847</v>
      </c>
      <c r="B1086">
        <v>1085</v>
      </c>
      <c r="C1086" s="1" t="s">
        <v>2521</v>
      </c>
    </row>
    <row r="1087" spans="1:3" x14ac:dyDescent="0.25">
      <c r="A1087" t="s">
        <v>6847</v>
      </c>
      <c r="B1087">
        <v>1086</v>
      </c>
      <c r="C1087" s="1" t="s">
        <v>2522</v>
      </c>
    </row>
    <row r="1088" spans="1:3" x14ac:dyDescent="0.25">
      <c r="A1088" t="s">
        <v>6847</v>
      </c>
      <c r="B1088">
        <v>1087</v>
      </c>
      <c r="C1088" s="1" t="s">
        <v>2523</v>
      </c>
    </row>
    <row r="1089" spans="1:3" x14ac:dyDescent="0.25">
      <c r="A1089" t="s">
        <v>6847</v>
      </c>
      <c r="B1089">
        <v>1088</v>
      </c>
      <c r="C1089" s="1" t="s">
        <v>2524</v>
      </c>
    </row>
    <row r="1090" spans="1:3" x14ac:dyDescent="0.25">
      <c r="A1090" t="s">
        <v>6847</v>
      </c>
      <c r="B1090">
        <v>1089</v>
      </c>
      <c r="C1090" s="1" t="s">
        <v>2525</v>
      </c>
    </row>
    <row r="1091" spans="1:3" x14ac:dyDescent="0.25">
      <c r="A1091" t="s">
        <v>6847</v>
      </c>
      <c r="B1091">
        <v>1090</v>
      </c>
      <c r="C1091" s="1" t="s">
        <v>2526</v>
      </c>
    </row>
    <row r="1092" spans="1:3" x14ac:dyDescent="0.25">
      <c r="A1092" t="s">
        <v>6847</v>
      </c>
      <c r="B1092">
        <v>1091</v>
      </c>
      <c r="C1092" s="1" t="s">
        <v>2527</v>
      </c>
    </row>
    <row r="1093" spans="1:3" x14ac:dyDescent="0.25">
      <c r="A1093" t="s">
        <v>6847</v>
      </c>
      <c r="B1093">
        <v>1092</v>
      </c>
      <c r="C1093" s="1" t="s">
        <v>2528</v>
      </c>
    </row>
    <row r="1094" spans="1:3" x14ac:dyDescent="0.25">
      <c r="A1094" t="s">
        <v>6847</v>
      </c>
      <c r="B1094">
        <v>1093</v>
      </c>
      <c r="C1094" s="1" t="s">
        <v>2529</v>
      </c>
    </row>
    <row r="1095" spans="1:3" x14ac:dyDescent="0.25">
      <c r="A1095" t="s">
        <v>6847</v>
      </c>
      <c r="B1095">
        <v>1094</v>
      </c>
      <c r="C1095" s="1" t="s">
        <v>2530</v>
      </c>
    </row>
    <row r="1096" spans="1:3" x14ac:dyDescent="0.25">
      <c r="A1096" t="s">
        <v>6847</v>
      </c>
      <c r="B1096">
        <v>1095</v>
      </c>
      <c r="C1096" s="1" t="s">
        <v>2531</v>
      </c>
    </row>
    <row r="1097" spans="1:3" x14ac:dyDescent="0.25">
      <c r="A1097" t="s">
        <v>6847</v>
      </c>
      <c r="B1097">
        <v>1096</v>
      </c>
      <c r="C1097" s="1" t="s">
        <v>2532</v>
      </c>
    </row>
    <row r="1098" spans="1:3" x14ac:dyDescent="0.25">
      <c r="A1098" t="s">
        <v>6847</v>
      </c>
      <c r="B1098">
        <v>1097</v>
      </c>
      <c r="C1098" s="1" t="s">
        <v>2533</v>
      </c>
    </row>
    <row r="1099" spans="1:3" x14ac:dyDescent="0.25">
      <c r="A1099" t="s">
        <v>6847</v>
      </c>
      <c r="B1099">
        <v>1098</v>
      </c>
      <c r="C1099" s="1" t="s">
        <v>2534</v>
      </c>
    </row>
    <row r="1100" spans="1:3" x14ac:dyDescent="0.25">
      <c r="A1100" t="s">
        <v>6847</v>
      </c>
      <c r="B1100">
        <v>1099</v>
      </c>
      <c r="C1100" s="1" t="s">
        <v>2535</v>
      </c>
    </row>
    <row r="1101" spans="1:3" x14ac:dyDescent="0.25">
      <c r="A1101" t="s">
        <v>6847</v>
      </c>
      <c r="B1101">
        <v>1100</v>
      </c>
      <c r="C1101" s="1" t="s">
        <v>2536</v>
      </c>
    </row>
    <row r="1102" spans="1:3" x14ac:dyDescent="0.25">
      <c r="A1102" t="s">
        <v>6847</v>
      </c>
      <c r="B1102">
        <v>1101</v>
      </c>
      <c r="C1102" s="1" t="s">
        <v>2537</v>
      </c>
    </row>
    <row r="1103" spans="1:3" x14ac:dyDescent="0.25">
      <c r="A1103" t="s">
        <v>6847</v>
      </c>
      <c r="B1103">
        <v>1102</v>
      </c>
      <c r="C1103" s="1" t="s">
        <v>2538</v>
      </c>
    </row>
    <row r="1104" spans="1:3" x14ac:dyDescent="0.25">
      <c r="A1104" t="s">
        <v>6847</v>
      </c>
      <c r="B1104">
        <v>1103</v>
      </c>
      <c r="C1104" s="1" t="s">
        <v>2539</v>
      </c>
    </row>
    <row r="1105" spans="1:3" x14ac:dyDescent="0.25">
      <c r="A1105" t="s">
        <v>6847</v>
      </c>
      <c r="B1105">
        <v>1104</v>
      </c>
      <c r="C1105" s="1" t="s">
        <v>2540</v>
      </c>
    </row>
    <row r="1106" spans="1:3" x14ac:dyDescent="0.25">
      <c r="A1106" t="s">
        <v>6847</v>
      </c>
      <c r="B1106">
        <v>1105</v>
      </c>
      <c r="C1106" s="1" t="s">
        <v>2541</v>
      </c>
    </row>
    <row r="1107" spans="1:3" x14ac:dyDescent="0.25">
      <c r="A1107" t="s">
        <v>6847</v>
      </c>
      <c r="B1107">
        <v>1106</v>
      </c>
      <c r="C1107" s="1" t="s">
        <v>2542</v>
      </c>
    </row>
    <row r="1108" spans="1:3" x14ac:dyDescent="0.25">
      <c r="A1108" t="s">
        <v>6847</v>
      </c>
      <c r="B1108">
        <v>1107</v>
      </c>
      <c r="C1108" s="1" t="s">
        <v>2543</v>
      </c>
    </row>
    <row r="1109" spans="1:3" x14ac:dyDescent="0.25">
      <c r="A1109" t="s">
        <v>6847</v>
      </c>
      <c r="B1109">
        <v>1108</v>
      </c>
      <c r="C1109" s="1" t="s">
        <v>2544</v>
      </c>
    </row>
    <row r="1110" spans="1:3" ht="181.5" x14ac:dyDescent="0.25">
      <c r="A1110" t="s">
        <v>6847</v>
      </c>
      <c r="B1110">
        <v>1109</v>
      </c>
      <c r="C1110" s="1" t="s">
        <v>2545</v>
      </c>
    </row>
    <row r="1111" spans="1:3" x14ac:dyDescent="0.25">
      <c r="A1111" t="s">
        <v>6847</v>
      </c>
      <c r="B1111">
        <v>1110</v>
      </c>
      <c r="C1111" s="1" t="s">
        <v>2546</v>
      </c>
    </row>
    <row r="1112" spans="1:3" x14ac:dyDescent="0.25">
      <c r="A1112" t="s">
        <v>6847</v>
      </c>
      <c r="B1112">
        <v>1111</v>
      </c>
      <c r="C1112" s="1" t="s">
        <v>2547</v>
      </c>
    </row>
    <row r="1113" spans="1:3" x14ac:dyDescent="0.25">
      <c r="A1113" t="s">
        <v>6847</v>
      </c>
      <c r="B1113">
        <v>1112</v>
      </c>
      <c r="C1113" s="1" t="s">
        <v>2548</v>
      </c>
    </row>
    <row r="1114" spans="1:3" x14ac:dyDescent="0.25">
      <c r="A1114" t="s">
        <v>6847</v>
      </c>
      <c r="B1114">
        <v>1113</v>
      </c>
      <c r="C1114" s="1" t="s">
        <v>2549</v>
      </c>
    </row>
    <row r="1115" spans="1:3" ht="33" x14ac:dyDescent="0.25">
      <c r="A1115" t="s">
        <v>6847</v>
      </c>
      <c r="B1115">
        <v>1114</v>
      </c>
      <c r="C1115" s="1" t="s">
        <v>2550</v>
      </c>
    </row>
    <row r="1116" spans="1:3" x14ac:dyDescent="0.25">
      <c r="A1116" t="s">
        <v>6847</v>
      </c>
      <c r="B1116">
        <v>1115</v>
      </c>
      <c r="C1116" s="1" t="s">
        <v>2551</v>
      </c>
    </row>
    <row r="1117" spans="1:3" x14ac:dyDescent="0.25">
      <c r="A1117" t="s">
        <v>6847</v>
      </c>
      <c r="B1117">
        <v>1116</v>
      </c>
      <c r="C1117" s="1" t="s">
        <v>2552</v>
      </c>
    </row>
    <row r="1118" spans="1:3" x14ac:dyDescent="0.25">
      <c r="A1118" t="s">
        <v>6847</v>
      </c>
      <c r="B1118">
        <v>1117</v>
      </c>
      <c r="C1118" s="1" t="s">
        <v>2553</v>
      </c>
    </row>
    <row r="1119" spans="1:3" x14ac:dyDescent="0.25">
      <c r="A1119" t="s">
        <v>6847</v>
      </c>
      <c r="B1119">
        <v>1118</v>
      </c>
      <c r="C1119" s="1" t="s">
        <v>2554</v>
      </c>
    </row>
    <row r="1120" spans="1:3" x14ac:dyDescent="0.25">
      <c r="A1120" t="s">
        <v>6847</v>
      </c>
      <c r="B1120">
        <v>1119</v>
      </c>
      <c r="C1120" s="1" t="s">
        <v>2555</v>
      </c>
    </row>
    <row r="1121" spans="1:3" x14ac:dyDescent="0.25">
      <c r="A1121" t="s">
        <v>6847</v>
      </c>
      <c r="B1121">
        <v>1120</v>
      </c>
      <c r="C1121" s="1" t="s">
        <v>2556</v>
      </c>
    </row>
    <row r="1122" spans="1:3" x14ac:dyDescent="0.25">
      <c r="A1122" t="s">
        <v>6847</v>
      </c>
      <c r="B1122">
        <v>1121</v>
      </c>
      <c r="C1122" s="1" t="s">
        <v>2557</v>
      </c>
    </row>
    <row r="1123" spans="1:3" x14ac:dyDescent="0.25">
      <c r="A1123" t="s">
        <v>6847</v>
      </c>
      <c r="B1123">
        <v>1122</v>
      </c>
      <c r="C1123" s="1" t="s">
        <v>2558</v>
      </c>
    </row>
    <row r="1124" spans="1:3" x14ac:dyDescent="0.25">
      <c r="A1124" t="s">
        <v>6847</v>
      </c>
      <c r="B1124">
        <v>1123</v>
      </c>
      <c r="C1124" s="1" t="s">
        <v>2559</v>
      </c>
    </row>
    <row r="1125" spans="1:3" x14ac:dyDescent="0.25">
      <c r="A1125" t="s">
        <v>6847</v>
      </c>
      <c r="B1125">
        <v>1124</v>
      </c>
      <c r="C1125" s="1" t="s">
        <v>2560</v>
      </c>
    </row>
    <row r="1126" spans="1:3" x14ac:dyDescent="0.25">
      <c r="A1126" t="s">
        <v>6847</v>
      </c>
      <c r="B1126">
        <v>1125</v>
      </c>
      <c r="C1126" s="1" t="s">
        <v>2561</v>
      </c>
    </row>
    <row r="1127" spans="1:3" x14ac:dyDescent="0.25">
      <c r="A1127" t="s">
        <v>6847</v>
      </c>
      <c r="B1127">
        <v>1126</v>
      </c>
      <c r="C1127" s="1" t="s">
        <v>2562</v>
      </c>
    </row>
    <row r="1128" spans="1:3" x14ac:dyDescent="0.25">
      <c r="A1128" t="s">
        <v>6847</v>
      </c>
      <c r="B1128">
        <v>1127</v>
      </c>
      <c r="C1128" s="1" t="s">
        <v>2563</v>
      </c>
    </row>
    <row r="1129" spans="1:3" x14ac:dyDescent="0.25">
      <c r="A1129" t="s">
        <v>6847</v>
      </c>
      <c r="B1129">
        <v>1128</v>
      </c>
      <c r="C1129" s="1" t="s">
        <v>2564</v>
      </c>
    </row>
    <row r="1130" spans="1:3" x14ac:dyDescent="0.25">
      <c r="A1130" t="s">
        <v>6847</v>
      </c>
      <c r="B1130">
        <v>1129</v>
      </c>
      <c r="C1130" s="1" t="s">
        <v>2565</v>
      </c>
    </row>
    <row r="1131" spans="1:3" x14ac:dyDescent="0.25">
      <c r="A1131" t="s">
        <v>6847</v>
      </c>
      <c r="B1131">
        <v>1130</v>
      </c>
      <c r="C1131" s="1" t="s">
        <v>2566</v>
      </c>
    </row>
    <row r="1132" spans="1:3" x14ac:dyDescent="0.25">
      <c r="A1132" t="s">
        <v>6847</v>
      </c>
      <c r="B1132">
        <v>1131</v>
      </c>
      <c r="C1132" s="1" t="s">
        <v>2567</v>
      </c>
    </row>
    <row r="1133" spans="1:3" x14ac:dyDescent="0.25">
      <c r="A1133" t="s">
        <v>6847</v>
      </c>
      <c r="B1133">
        <v>1132</v>
      </c>
      <c r="C1133" s="1" t="s">
        <v>2568</v>
      </c>
    </row>
    <row r="1134" spans="1:3" x14ac:dyDescent="0.25">
      <c r="A1134" t="s">
        <v>6847</v>
      </c>
      <c r="B1134">
        <v>1133</v>
      </c>
      <c r="C1134" s="1" t="s">
        <v>2569</v>
      </c>
    </row>
    <row r="1135" spans="1:3" x14ac:dyDescent="0.25">
      <c r="A1135" t="s">
        <v>6847</v>
      </c>
      <c r="B1135">
        <v>1134</v>
      </c>
      <c r="C1135" s="1" t="s">
        <v>2570</v>
      </c>
    </row>
    <row r="1136" spans="1:3" x14ac:dyDescent="0.25">
      <c r="A1136" t="s">
        <v>6847</v>
      </c>
      <c r="B1136">
        <v>1135</v>
      </c>
      <c r="C1136" s="1" t="s">
        <v>2571</v>
      </c>
    </row>
    <row r="1137" spans="1:3" x14ac:dyDescent="0.25">
      <c r="A1137" t="s">
        <v>6847</v>
      </c>
      <c r="B1137">
        <v>1136</v>
      </c>
      <c r="C1137" s="1" t="s">
        <v>2572</v>
      </c>
    </row>
    <row r="1138" spans="1:3" x14ac:dyDescent="0.25">
      <c r="A1138" t="s">
        <v>6847</v>
      </c>
      <c r="B1138">
        <v>1137</v>
      </c>
      <c r="C1138" s="1" t="s">
        <v>2573</v>
      </c>
    </row>
    <row r="1139" spans="1:3" x14ac:dyDescent="0.25">
      <c r="A1139" t="s">
        <v>6847</v>
      </c>
      <c r="B1139">
        <v>1138</v>
      </c>
      <c r="C1139" s="1" t="s">
        <v>2574</v>
      </c>
    </row>
    <row r="1140" spans="1:3" x14ac:dyDescent="0.25">
      <c r="A1140" t="s">
        <v>6847</v>
      </c>
      <c r="B1140">
        <v>1139</v>
      </c>
      <c r="C1140" s="1" t="s">
        <v>2575</v>
      </c>
    </row>
    <row r="1141" spans="1:3" x14ac:dyDescent="0.25">
      <c r="A1141" t="s">
        <v>6847</v>
      </c>
      <c r="B1141">
        <v>1140</v>
      </c>
      <c r="C1141" s="1" t="s">
        <v>2576</v>
      </c>
    </row>
    <row r="1142" spans="1:3" x14ac:dyDescent="0.25">
      <c r="A1142" t="s">
        <v>6847</v>
      </c>
      <c r="B1142">
        <v>1141</v>
      </c>
      <c r="C1142" s="1" t="s">
        <v>2577</v>
      </c>
    </row>
    <row r="1143" spans="1:3" x14ac:dyDescent="0.25">
      <c r="A1143" t="s">
        <v>6847</v>
      </c>
      <c r="B1143">
        <v>1142</v>
      </c>
      <c r="C1143" s="1" t="s">
        <v>2578</v>
      </c>
    </row>
    <row r="1144" spans="1:3" x14ac:dyDescent="0.25">
      <c r="A1144" t="s">
        <v>6847</v>
      </c>
      <c r="B1144">
        <v>1143</v>
      </c>
      <c r="C1144" s="1" t="s">
        <v>2579</v>
      </c>
    </row>
    <row r="1145" spans="1:3" x14ac:dyDescent="0.25">
      <c r="A1145" t="s">
        <v>6847</v>
      </c>
      <c r="B1145">
        <v>1144</v>
      </c>
      <c r="C1145" s="1" t="s">
        <v>2580</v>
      </c>
    </row>
    <row r="1146" spans="1:3" x14ac:dyDescent="0.25">
      <c r="A1146" t="s">
        <v>6847</v>
      </c>
      <c r="B1146">
        <v>1145</v>
      </c>
      <c r="C1146" s="1" t="s">
        <v>2581</v>
      </c>
    </row>
    <row r="1147" spans="1:3" x14ac:dyDescent="0.25">
      <c r="A1147" t="s">
        <v>6847</v>
      </c>
      <c r="B1147">
        <v>1146</v>
      </c>
      <c r="C1147" s="1" t="s">
        <v>2582</v>
      </c>
    </row>
    <row r="1148" spans="1:3" x14ac:dyDescent="0.25">
      <c r="A1148" t="s">
        <v>6847</v>
      </c>
      <c r="B1148">
        <v>1147</v>
      </c>
      <c r="C1148" s="1" t="s">
        <v>2583</v>
      </c>
    </row>
    <row r="1149" spans="1:3" x14ac:dyDescent="0.25">
      <c r="A1149" t="s">
        <v>6847</v>
      </c>
      <c r="B1149">
        <v>1148</v>
      </c>
      <c r="C1149" s="1" t="s">
        <v>2584</v>
      </c>
    </row>
    <row r="1150" spans="1:3" x14ac:dyDescent="0.25">
      <c r="A1150" t="s">
        <v>6847</v>
      </c>
      <c r="B1150">
        <v>1149</v>
      </c>
      <c r="C1150" s="1" t="s">
        <v>2585</v>
      </c>
    </row>
    <row r="1151" spans="1:3" x14ac:dyDescent="0.25">
      <c r="A1151" t="s">
        <v>6847</v>
      </c>
      <c r="B1151">
        <v>1150</v>
      </c>
      <c r="C1151" s="1" t="s">
        <v>2586</v>
      </c>
    </row>
    <row r="1152" spans="1:3" x14ac:dyDescent="0.25">
      <c r="A1152" t="s">
        <v>6847</v>
      </c>
      <c r="B1152">
        <v>1151</v>
      </c>
      <c r="C1152" s="1" t="s">
        <v>2587</v>
      </c>
    </row>
    <row r="1153" spans="1:3" x14ac:dyDescent="0.25">
      <c r="A1153" t="s">
        <v>6847</v>
      </c>
      <c r="B1153">
        <v>1152</v>
      </c>
      <c r="C1153" s="1" t="s">
        <v>2588</v>
      </c>
    </row>
    <row r="1154" spans="1:3" x14ac:dyDescent="0.25">
      <c r="A1154" t="s">
        <v>6847</v>
      </c>
      <c r="B1154">
        <v>1153</v>
      </c>
      <c r="C1154" s="1" t="s">
        <v>2589</v>
      </c>
    </row>
    <row r="1155" spans="1:3" x14ac:dyDescent="0.25">
      <c r="A1155" t="s">
        <v>6847</v>
      </c>
      <c r="B1155">
        <v>1154</v>
      </c>
      <c r="C1155" s="1" t="s">
        <v>2590</v>
      </c>
    </row>
    <row r="1156" spans="1:3" x14ac:dyDescent="0.25">
      <c r="A1156" t="s">
        <v>6847</v>
      </c>
      <c r="B1156">
        <v>1155</v>
      </c>
      <c r="C1156" s="1" t="s">
        <v>2591</v>
      </c>
    </row>
    <row r="1157" spans="1:3" x14ac:dyDescent="0.25">
      <c r="A1157" t="s">
        <v>6847</v>
      </c>
      <c r="B1157">
        <v>1156</v>
      </c>
      <c r="C1157" s="1" t="s">
        <v>2592</v>
      </c>
    </row>
    <row r="1158" spans="1:3" x14ac:dyDescent="0.25">
      <c r="A1158" t="s">
        <v>6847</v>
      </c>
      <c r="B1158">
        <v>1157</v>
      </c>
      <c r="C1158" s="1" t="s">
        <v>2593</v>
      </c>
    </row>
    <row r="1159" spans="1:3" x14ac:dyDescent="0.25">
      <c r="A1159" t="s">
        <v>6847</v>
      </c>
      <c r="B1159">
        <v>1158</v>
      </c>
      <c r="C1159" s="1" t="s">
        <v>2594</v>
      </c>
    </row>
    <row r="1160" spans="1:3" x14ac:dyDescent="0.25">
      <c r="A1160" t="s">
        <v>6847</v>
      </c>
      <c r="B1160">
        <v>1159</v>
      </c>
      <c r="C1160" s="1" t="s">
        <v>2595</v>
      </c>
    </row>
    <row r="1161" spans="1:3" x14ac:dyDescent="0.25">
      <c r="A1161" t="s">
        <v>6847</v>
      </c>
      <c r="B1161">
        <v>1160</v>
      </c>
      <c r="C1161" s="1" t="s">
        <v>2596</v>
      </c>
    </row>
    <row r="1162" spans="1:3" x14ac:dyDescent="0.25">
      <c r="A1162" t="s">
        <v>6847</v>
      </c>
      <c r="B1162">
        <v>1161</v>
      </c>
      <c r="C1162" s="1" t="s">
        <v>2597</v>
      </c>
    </row>
    <row r="1163" spans="1:3" x14ac:dyDescent="0.25">
      <c r="A1163" t="s">
        <v>6847</v>
      </c>
      <c r="B1163">
        <v>1162</v>
      </c>
      <c r="C1163" s="1" t="s">
        <v>2598</v>
      </c>
    </row>
    <row r="1164" spans="1:3" x14ac:dyDescent="0.25">
      <c r="A1164" t="s">
        <v>6847</v>
      </c>
      <c r="B1164">
        <v>1163</v>
      </c>
      <c r="C1164" s="1" t="s">
        <v>2599</v>
      </c>
    </row>
    <row r="1165" spans="1:3" x14ac:dyDescent="0.25">
      <c r="A1165" t="s">
        <v>6847</v>
      </c>
      <c r="B1165">
        <v>1164</v>
      </c>
      <c r="C1165" s="1" t="s">
        <v>2600</v>
      </c>
    </row>
    <row r="1166" spans="1:3" x14ac:dyDescent="0.25">
      <c r="A1166" t="s">
        <v>6847</v>
      </c>
      <c r="B1166">
        <v>1165</v>
      </c>
      <c r="C1166" s="1" t="s">
        <v>2601</v>
      </c>
    </row>
    <row r="1167" spans="1:3" ht="132" x14ac:dyDescent="0.25">
      <c r="A1167" t="s">
        <v>6847</v>
      </c>
      <c r="B1167">
        <v>1166</v>
      </c>
      <c r="C1167" s="1" t="s">
        <v>2602</v>
      </c>
    </row>
    <row r="1168" spans="1:3" x14ac:dyDescent="0.25">
      <c r="A1168" t="s">
        <v>6847</v>
      </c>
      <c r="B1168">
        <v>1167</v>
      </c>
      <c r="C1168" s="1" t="s">
        <v>2603</v>
      </c>
    </row>
    <row r="1169" spans="1:3" x14ac:dyDescent="0.25">
      <c r="A1169" t="s">
        <v>6847</v>
      </c>
      <c r="B1169">
        <v>1168</v>
      </c>
      <c r="C1169" s="1" t="s">
        <v>2604</v>
      </c>
    </row>
    <row r="1170" spans="1:3" x14ac:dyDescent="0.25">
      <c r="A1170" t="s">
        <v>6847</v>
      </c>
      <c r="B1170">
        <v>1169</v>
      </c>
      <c r="C1170" s="1" t="s">
        <v>2605</v>
      </c>
    </row>
    <row r="1171" spans="1:3" x14ac:dyDescent="0.25">
      <c r="A1171" t="s">
        <v>6847</v>
      </c>
      <c r="B1171">
        <v>1170</v>
      </c>
      <c r="C1171" s="1" t="s">
        <v>2606</v>
      </c>
    </row>
    <row r="1172" spans="1:3" x14ac:dyDescent="0.25">
      <c r="A1172" t="s">
        <v>6847</v>
      </c>
      <c r="B1172">
        <v>1171</v>
      </c>
      <c r="C1172" s="1" t="s">
        <v>2607</v>
      </c>
    </row>
    <row r="1173" spans="1:3" x14ac:dyDescent="0.25">
      <c r="A1173" t="s">
        <v>6847</v>
      </c>
      <c r="B1173">
        <v>1172</v>
      </c>
      <c r="C1173" s="1" t="s">
        <v>2608</v>
      </c>
    </row>
    <row r="1174" spans="1:3" x14ac:dyDescent="0.25">
      <c r="A1174" t="s">
        <v>6847</v>
      </c>
      <c r="B1174">
        <v>1173</v>
      </c>
      <c r="C1174" s="1" t="s">
        <v>2609</v>
      </c>
    </row>
    <row r="1175" spans="1:3" x14ac:dyDescent="0.25">
      <c r="A1175" t="s">
        <v>6847</v>
      </c>
      <c r="B1175">
        <v>1174</v>
      </c>
      <c r="C1175" s="1" t="s">
        <v>2610</v>
      </c>
    </row>
    <row r="1176" spans="1:3" x14ac:dyDescent="0.25">
      <c r="A1176" t="s">
        <v>6847</v>
      </c>
      <c r="B1176">
        <v>1175</v>
      </c>
      <c r="C1176" s="1" t="s">
        <v>2611</v>
      </c>
    </row>
    <row r="1177" spans="1:3" x14ac:dyDescent="0.25">
      <c r="A1177" t="s">
        <v>6847</v>
      </c>
      <c r="B1177">
        <v>1176</v>
      </c>
      <c r="C1177" s="1" t="s">
        <v>2612</v>
      </c>
    </row>
    <row r="1178" spans="1:3" x14ac:dyDescent="0.25">
      <c r="A1178" t="s">
        <v>6847</v>
      </c>
      <c r="B1178">
        <v>1177</v>
      </c>
      <c r="C1178" s="1" t="s">
        <v>2613</v>
      </c>
    </row>
    <row r="1179" spans="1:3" x14ac:dyDescent="0.25">
      <c r="A1179" t="s">
        <v>6847</v>
      </c>
      <c r="B1179">
        <v>1178</v>
      </c>
      <c r="C1179" s="1" t="s">
        <v>2614</v>
      </c>
    </row>
    <row r="1180" spans="1:3" x14ac:dyDescent="0.25">
      <c r="A1180" t="s">
        <v>6847</v>
      </c>
      <c r="B1180">
        <v>1179</v>
      </c>
      <c r="C1180" s="1" t="s">
        <v>2615</v>
      </c>
    </row>
    <row r="1181" spans="1:3" x14ac:dyDescent="0.25">
      <c r="A1181" t="s">
        <v>6847</v>
      </c>
      <c r="B1181">
        <v>1180</v>
      </c>
      <c r="C1181" s="1" t="s">
        <v>2616</v>
      </c>
    </row>
    <row r="1182" spans="1:3" x14ac:dyDescent="0.25">
      <c r="A1182" t="s">
        <v>6847</v>
      </c>
      <c r="B1182">
        <v>1181</v>
      </c>
      <c r="C1182" s="1" t="s">
        <v>2617</v>
      </c>
    </row>
    <row r="1183" spans="1:3" x14ac:dyDescent="0.25">
      <c r="A1183" t="s">
        <v>6847</v>
      </c>
      <c r="B1183">
        <v>1182</v>
      </c>
      <c r="C1183" s="1" t="s">
        <v>2618</v>
      </c>
    </row>
    <row r="1184" spans="1:3" x14ac:dyDescent="0.25">
      <c r="A1184" t="s">
        <v>6847</v>
      </c>
      <c r="B1184">
        <v>1183</v>
      </c>
      <c r="C1184" s="1" t="s">
        <v>2619</v>
      </c>
    </row>
    <row r="1185" spans="1:3" x14ac:dyDescent="0.25">
      <c r="A1185" t="s">
        <v>6847</v>
      </c>
      <c r="B1185">
        <v>1184</v>
      </c>
      <c r="C1185" s="1" t="s">
        <v>2620</v>
      </c>
    </row>
    <row r="1186" spans="1:3" x14ac:dyDescent="0.25">
      <c r="A1186" t="s">
        <v>6847</v>
      </c>
      <c r="B1186">
        <v>1185</v>
      </c>
      <c r="C1186" s="1" t="s">
        <v>2621</v>
      </c>
    </row>
    <row r="1187" spans="1:3" x14ac:dyDescent="0.25">
      <c r="A1187" t="s">
        <v>6847</v>
      </c>
      <c r="B1187">
        <v>1186</v>
      </c>
      <c r="C1187" s="1" t="s">
        <v>2622</v>
      </c>
    </row>
    <row r="1188" spans="1:3" x14ac:dyDescent="0.25">
      <c r="A1188" t="s">
        <v>6847</v>
      </c>
      <c r="B1188">
        <v>1187</v>
      </c>
      <c r="C1188" s="1" t="s">
        <v>2623</v>
      </c>
    </row>
    <row r="1189" spans="1:3" x14ac:dyDescent="0.25">
      <c r="A1189" t="s">
        <v>6847</v>
      </c>
      <c r="B1189">
        <v>1188</v>
      </c>
      <c r="C1189" s="1" t="s">
        <v>2624</v>
      </c>
    </row>
    <row r="1190" spans="1:3" x14ac:dyDescent="0.25">
      <c r="A1190" t="s">
        <v>6847</v>
      </c>
      <c r="B1190">
        <v>1189</v>
      </c>
      <c r="C1190" s="1" t="s">
        <v>2625</v>
      </c>
    </row>
    <row r="1191" spans="1:3" x14ac:dyDescent="0.25">
      <c r="A1191" t="s">
        <v>6847</v>
      </c>
      <c r="B1191">
        <v>1190</v>
      </c>
      <c r="C1191" s="1" t="s">
        <v>2626</v>
      </c>
    </row>
    <row r="1192" spans="1:3" x14ac:dyDescent="0.25">
      <c r="A1192" t="s">
        <v>6847</v>
      </c>
      <c r="B1192">
        <v>1191</v>
      </c>
      <c r="C1192" s="1" t="s">
        <v>2627</v>
      </c>
    </row>
    <row r="1193" spans="1:3" x14ac:dyDescent="0.25">
      <c r="A1193" t="s">
        <v>6847</v>
      </c>
      <c r="B1193">
        <v>1192</v>
      </c>
      <c r="C1193" s="1" t="s">
        <v>2628</v>
      </c>
    </row>
    <row r="1194" spans="1:3" x14ac:dyDescent="0.25">
      <c r="A1194" t="s">
        <v>6847</v>
      </c>
      <c r="B1194">
        <v>1193</v>
      </c>
      <c r="C1194" s="1" t="s">
        <v>2629</v>
      </c>
    </row>
    <row r="1195" spans="1:3" x14ac:dyDescent="0.25">
      <c r="A1195" t="s">
        <v>6847</v>
      </c>
      <c r="B1195">
        <v>1194</v>
      </c>
      <c r="C1195" s="1" t="s">
        <v>2630</v>
      </c>
    </row>
    <row r="1196" spans="1:3" x14ac:dyDescent="0.25">
      <c r="A1196" t="s">
        <v>6847</v>
      </c>
      <c r="B1196">
        <v>1195</v>
      </c>
      <c r="C1196" s="1" t="s">
        <v>2631</v>
      </c>
    </row>
    <row r="1197" spans="1:3" x14ac:dyDescent="0.25">
      <c r="A1197" t="s">
        <v>6847</v>
      </c>
      <c r="B1197">
        <v>1196</v>
      </c>
      <c r="C1197" s="1" t="s">
        <v>2632</v>
      </c>
    </row>
    <row r="1198" spans="1:3" x14ac:dyDescent="0.25">
      <c r="A1198" t="s">
        <v>6847</v>
      </c>
      <c r="B1198">
        <v>1197</v>
      </c>
      <c r="C1198" s="1" t="s">
        <v>2633</v>
      </c>
    </row>
    <row r="1199" spans="1:3" x14ac:dyDescent="0.25">
      <c r="A1199" t="s">
        <v>6847</v>
      </c>
      <c r="B1199">
        <v>1198</v>
      </c>
      <c r="C1199" s="1" t="s">
        <v>2634</v>
      </c>
    </row>
    <row r="1200" spans="1:3" x14ac:dyDescent="0.25">
      <c r="A1200" t="s">
        <v>6847</v>
      </c>
      <c r="B1200">
        <v>1199</v>
      </c>
      <c r="C1200" s="1" t="s">
        <v>2635</v>
      </c>
    </row>
    <row r="1201" spans="1:3" x14ac:dyDescent="0.25">
      <c r="A1201" t="s">
        <v>6847</v>
      </c>
      <c r="B1201">
        <v>1200</v>
      </c>
      <c r="C1201" s="1" t="s">
        <v>2636</v>
      </c>
    </row>
    <row r="1202" spans="1:3" x14ac:dyDescent="0.25">
      <c r="A1202" t="s">
        <v>6847</v>
      </c>
      <c r="B1202">
        <v>1201</v>
      </c>
      <c r="C1202" s="1" t="s">
        <v>2637</v>
      </c>
    </row>
    <row r="1203" spans="1:3" x14ac:dyDescent="0.25">
      <c r="A1203" t="s">
        <v>6847</v>
      </c>
      <c r="B1203">
        <v>1202</v>
      </c>
      <c r="C1203" s="1" t="s">
        <v>2638</v>
      </c>
    </row>
    <row r="1204" spans="1:3" x14ac:dyDescent="0.25">
      <c r="A1204" t="s">
        <v>6847</v>
      </c>
      <c r="B1204">
        <v>1203</v>
      </c>
      <c r="C1204" s="1" t="s">
        <v>2639</v>
      </c>
    </row>
    <row r="1205" spans="1:3" x14ac:dyDescent="0.25">
      <c r="A1205" t="s">
        <v>6847</v>
      </c>
      <c r="B1205">
        <v>1204</v>
      </c>
      <c r="C1205" s="1" t="s">
        <v>2640</v>
      </c>
    </row>
    <row r="1206" spans="1:3" x14ac:dyDescent="0.25">
      <c r="A1206" t="s">
        <v>6847</v>
      </c>
      <c r="B1206">
        <v>1205</v>
      </c>
      <c r="C1206" s="1" t="s">
        <v>2641</v>
      </c>
    </row>
    <row r="1207" spans="1:3" x14ac:dyDescent="0.25">
      <c r="A1207" t="s">
        <v>6847</v>
      </c>
      <c r="B1207">
        <v>1206</v>
      </c>
      <c r="C1207" s="1" t="s">
        <v>2642</v>
      </c>
    </row>
    <row r="1208" spans="1:3" x14ac:dyDescent="0.25">
      <c r="A1208" t="s">
        <v>6847</v>
      </c>
      <c r="B1208">
        <v>1207</v>
      </c>
      <c r="C1208" s="1" t="s">
        <v>2643</v>
      </c>
    </row>
    <row r="1209" spans="1:3" x14ac:dyDescent="0.25">
      <c r="A1209" t="s">
        <v>6847</v>
      </c>
      <c r="B1209">
        <v>1208</v>
      </c>
      <c r="C1209" s="1" t="s">
        <v>2644</v>
      </c>
    </row>
    <row r="1210" spans="1:3" x14ac:dyDescent="0.25">
      <c r="A1210" t="s">
        <v>6847</v>
      </c>
      <c r="B1210">
        <v>1209</v>
      </c>
      <c r="C1210" s="1" t="s">
        <v>2645</v>
      </c>
    </row>
    <row r="1211" spans="1:3" x14ac:dyDescent="0.25">
      <c r="A1211" t="s">
        <v>6847</v>
      </c>
      <c r="B1211">
        <v>1210</v>
      </c>
      <c r="C1211" s="1" t="s">
        <v>2646</v>
      </c>
    </row>
    <row r="1212" spans="1:3" x14ac:dyDescent="0.25">
      <c r="A1212" t="s">
        <v>6847</v>
      </c>
      <c r="B1212">
        <v>1211</v>
      </c>
      <c r="C1212" s="1" t="s">
        <v>2647</v>
      </c>
    </row>
    <row r="1213" spans="1:3" x14ac:dyDescent="0.25">
      <c r="A1213" t="s">
        <v>6847</v>
      </c>
      <c r="B1213">
        <v>1212</v>
      </c>
      <c r="C1213" s="1" t="s">
        <v>2648</v>
      </c>
    </row>
    <row r="1214" spans="1:3" x14ac:dyDescent="0.25">
      <c r="A1214" t="s">
        <v>6847</v>
      </c>
      <c r="B1214">
        <v>1213</v>
      </c>
      <c r="C1214" s="1" t="s">
        <v>2649</v>
      </c>
    </row>
    <row r="1215" spans="1:3" x14ac:dyDescent="0.25">
      <c r="A1215" t="s">
        <v>6847</v>
      </c>
      <c r="B1215">
        <v>1214</v>
      </c>
      <c r="C1215" s="1" t="s">
        <v>2650</v>
      </c>
    </row>
    <row r="1216" spans="1:3" x14ac:dyDescent="0.25">
      <c r="A1216" t="s">
        <v>6847</v>
      </c>
      <c r="B1216">
        <v>1215</v>
      </c>
      <c r="C1216" s="1" t="s">
        <v>2651</v>
      </c>
    </row>
    <row r="1217" spans="1:3" x14ac:dyDescent="0.25">
      <c r="A1217" t="s">
        <v>6847</v>
      </c>
      <c r="B1217">
        <v>1216</v>
      </c>
      <c r="C1217" s="1" t="s">
        <v>2652</v>
      </c>
    </row>
    <row r="1218" spans="1:3" x14ac:dyDescent="0.25">
      <c r="A1218" t="s">
        <v>6847</v>
      </c>
      <c r="B1218">
        <v>1217</v>
      </c>
      <c r="C1218" s="1" t="s">
        <v>2653</v>
      </c>
    </row>
    <row r="1219" spans="1:3" x14ac:dyDescent="0.25">
      <c r="A1219" t="s">
        <v>6847</v>
      </c>
      <c r="B1219">
        <v>1218</v>
      </c>
      <c r="C1219" s="1" t="s">
        <v>2654</v>
      </c>
    </row>
    <row r="1220" spans="1:3" x14ac:dyDescent="0.25">
      <c r="A1220" t="s">
        <v>6847</v>
      </c>
      <c r="B1220">
        <v>1219</v>
      </c>
      <c r="C1220" s="1" t="s">
        <v>2655</v>
      </c>
    </row>
    <row r="1221" spans="1:3" x14ac:dyDescent="0.25">
      <c r="A1221" t="s">
        <v>6847</v>
      </c>
      <c r="B1221">
        <v>1220</v>
      </c>
      <c r="C1221" s="1" t="s">
        <v>2656</v>
      </c>
    </row>
    <row r="1222" spans="1:3" x14ac:dyDescent="0.25">
      <c r="A1222" t="s">
        <v>6847</v>
      </c>
      <c r="B1222">
        <v>1221</v>
      </c>
      <c r="C1222" s="1" t="s">
        <v>2657</v>
      </c>
    </row>
    <row r="1223" spans="1:3" x14ac:dyDescent="0.25">
      <c r="A1223" t="s">
        <v>6847</v>
      </c>
      <c r="B1223">
        <v>1222</v>
      </c>
      <c r="C1223" s="1" t="s">
        <v>2658</v>
      </c>
    </row>
    <row r="1224" spans="1:3" x14ac:dyDescent="0.25">
      <c r="A1224" t="s">
        <v>6847</v>
      </c>
      <c r="B1224">
        <v>1223</v>
      </c>
      <c r="C1224" s="1" t="s">
        <v>2659</v>
      </c>
    </row>
    <row r="1225" spans="1:3" x14ac:dyDescent="0.25">
      <c r="A1225" t="s">
        <v>6847</v>
      </c>
      <c r="B1225">
        <v>1224</v>
      </c>
      <c r="C1225" s="1" t="s">
        <v>2660</v>
      </c>
    </row>
    <row r="1226" spans="1:3" x14ac:dyDescent="0.25">
      <c r="A1226" t="s">
        <v>6847</v>
      </c>
      <c r="B1226">
        <v>1225</v>
      </c>
      <c r="C1226" s="1" t="s">
        <v>2661</v>
      </c>
    </row>
    <row r="1227" spans="1:3" x14ac:dyDescent="0.25">
      <c r="A1227" t="s">
        <v>6847</v>
      </c>
      <c r="B1227">
        <v>1226</v>
      </c>
      <c r="C1227" s="1" t="s">
        <v>2662</v>
      </c>
    </row>
    <row r="1228" spans="1:3" x14ac:dyDescent="0.25">
      <c r="A1228" t="s">
        <v>6847</v>
      </c>
      <c r="B1228">
        <v>1227</v>
      </c>
      <c r="C1228" s="1" t="s">
        <v>2663</v>
      </c>
    </row>
    <row r="1229" spans="1:3" x14ac:dyDescent="0.25">
      <c r="A1229" t="s">
        <v>6847</v>
      </c>
      <c r="B1229">
        <v>1228</v>
      </c>
      <c r="C1229" s="1" t="s">
        <v>2664</v>
      </c>
    </row>
    <row r="1230" spans="1:3" x14ac:dyDescent="0.25">
      <c r="A1230" t="s">
        <v>6847</v>
      </c>
      <c r="B1230">
        <v>1229</v>
      </c>
      <c r="C1230" s="1" t="s">
        <v>2665</v>
      </c>
    </row>
    <row r="1231" spans="1:3" x14ac:dyDescent="0.25">
      <c r="A1231" t="s">
        <v>6847</v>
      </c>
      <c r="B1231">
        <v>1230</v>
      </c>
      <c r="C1231" s="1" t="s">
        <v>2666</v>
      </c>
    </row>
    <row r="1232" spans="1:3" x14ac:dyDescent="0.25">
      <c r="A1232" t="s">
        <v>6847</v>
      </c>
      <c r="B1232">
        <v>1231</v>
      </c>
      <c r="C1232" s="1" t="s">
        <v>2667</v>
      </c>
    </row>
    <row r="1233" spans="1:3" x14ac:dyDescent="0.25">
      <c r="A1233" t="s">
        <v>6847</v>
      </c>
      <c r="B1233">
        <v>1232</v>
      </c>
      <c r="C1233" s="1" t="s">
        <v>2668</v>
      </c>
    </row>
    <row r="1234" spans="1:3" x14ac:dyDescent="0.25">
      <c r="A1234" t="s">
        <v>6847</v>
      </c>
      <c r="B1234">
        <v>1233</v>
      </c>
      <c r="C1234" s="1" t="s">
        <v>2669</v>
      </c>
    </row>
    <row r="1235" spans="1:3" x14ac:dyDescent="0.25">
      <c r="A1235" t="s">
        <v>6847</v>
      </c>
      <c r="B1235">
        <v>1234</v>
      </c>
      <c r="C1235" s="1" t="s">
        <v>2670</v>
      </c>
    </row>
    <row r="1236" spans="1:3" x14ac:dyDescent="0.25">
      <c r="A1236" t="s">
        <v>6847</v>
      </c>
      <c r="B1236">
        <v>1235</v>
      </c>
      <c r="C1236" s="1" t="s">
        <v>2671</v>
      </c>
    </row>
    <row r="1237" spans="1:3" x14ac:dyDescent="0.25">
      <c r="A1237" t="s">
        <v>6847</v>
      </c>
      <c r="B1237">
        <v>1236</v>
      </c>
      <c r="C1237" s="1" t="s">
        <v>2672</v>
      </c>
    </row>
    <row r="1238" spans="1:3" x14ac:dyDescent="0.25">
      <c r="A1238" t="s">
        <v>6847</v>
      </c>
      <c r="B1238">
        <v>1237</v>
      </c>
      <c r="C1238" s="1" t="s">
        <v>2673</v>
      </c>
    </row>
    <row r="1239" spans="1:3" x14ac:dyDescent="0.25">
      <c r="A1239" t="s">
        <v>6847</v>
      </c>
      <c r="B1239">
        <v>1238</v>
      </c>
      <c r="C1239" s="1" t="s">
        <v>2674</v>
      </c>
    </row>
    <row r="1240" spans="1:3" x14ac:dyDescent="0.25">
      <c r="A1240" t="s">
        <v>6847</v>
      </c>
      <c r="B1240">
        <v>1239</v>
      </c>
      <c r="C1240" s="1" t="s">
        <v>2675</v>
      </c>
    </row>
    <row r="1241" spans="1:3" x14ac:dyDescent="0.25">
      <c r="A1241" t="s">
        <v>6847</v>
      </c>
      <c r="B1241">
        <v>1240</v>
      </c>
      <c r="C1241" s="1" t="s">
        <v>2676</v>
      </c>
    </row>
    <row r="1242" spans="1:3" x14ac:dyDescent="0.25">
      <c r="A1242" t="s">
        <v>6847</v>
      </c>
      <c r="B1242">
        <v>1241</v>
      </c>
      <c r="C1242" s="1" t="s">
        <v>2677</v>
      </c>
    </row>
    <row r="1243" spans="1:3" x14ac:dyDescent="0.25">
      <c r="A1243" t="s">
        <v>6847</v>
      </c>
      <c r="B1243">
        <v>1242</v>
      </c>
      <c r="C1243" s="1" t="s">
        <v>2678</v>
      </c>
    </row>
    <row r="1244" spans="1:3" x14ac:dyDescent="0.25">
      <c r="A1244" t="s">
        <v>6847</v>
      </c>
      <c r="B1244">
        <v>1243</v>
      </c>
      <c r="C1244" s="1" t="s">
        <v>2679</v>
      </c>
    </row>
    <row r="1245" spans="1:3" x14ac:dyDescent="0.25">
      <c r="A1245" t="s">
        <v>6847</v>
      </c>
      <c r="B1245">
        <v>1244</v>
      </c>
      <c r="C1245" s="1" t="s">
        <v>2680</v>
      </c>
    </row>
    <row r="1246" spans="1:3" x14ac:dyDescent="0.25">
      <c r="A1246" t="s">
        <v>6847</v>
      </c>
      <c r="B1246">
        <v>1245</v>
      </c>
      <c r="C1246" s="1" t="s">
        <v>2681</v>
      </c>
    </row>
    <row r="1247" spans="1:3" x14ac:dyDescent="0.25">
      <c r="A1247" t="s">
        <v>6847</v>
      </c>
      <c r="B1247">
        <v>1246</v>
      </c>
      <c r="C1247" s="1" t="s">
        <v>2682</v>
      </c>
    </row>
    <row r="1248" spans="1:3" x14ac:dyDescent="0.25">
      <c r="A1248" t="s">
        <v>6847</v>
      </c>
      <c r="B1248">
        <v>1247</v>
      </c>
      <c r="C1248" s="1" t="s">
        <v>2683</v>
      </c>
    </row>
    <row r="1249" spans="1:3" x14ac:dyDescent="0.25">
      <c r="A1249" t="s">
        <v>6847</v>
      </c>
      <c r="B1249">
        <v>1248</v>
      </c>
      <c r="C1249" s="1" t="s">
        <v>2684</v>
      </c>
    </row>
    <row r="1250" spans="1:3" x14ac:dyDescent="0.25">
      <c r="A1250" t="s">
        <v>6847</v>
      </c>
      <c r="B1250">
        <v>1249</v>
      </c>
      <c r="C1250" s="1" t="s">
        <v>2685</v>
      </c>
    </row>
    <row r="1251" spans="1:3" x14ac:dyDescent="0.25">
      <c r="A1251" t="s">
        <v>6847</v>
      </c>
      <c r="B1251">
        <v>1250</v>
      </c>
      <c r="C1251" s="1" t="s">
        <v>2686</v>
      </c>
    </row>
    <row r="1252" spans="1:3" x14ac:dyDescent="0.25">
      <c r="A1252" t="s">
        <v>6847</v>
      </c>
      <c r="B1252">
        <v>1251</v>
      </c>
      <c r="C1252" s="1" t="s">
        <v>2687</v>
      </c>
    </row>
    <row r="1253" spans="1:3" x14ac:dyDescent="0.25">
      <c r="A1253" t="s">
        <v>6847</v>
      </c>
      <c r="B1253">
        <v>1252</v>
      </c>
      <c r="C1253" s="1" t="s">
        <v>2688</v>
      </c>
    </row>
    <row r="1254" spans="1:3" x14ac:dyDescent="0.25">
      <c r="A1254" t="s">
        <v>6847</v>
      </c>
      <c r="B1254">
        <v>1253</v>
      </c>
      <c r="C1254" s="1" t="s">
        <v>2689</v>
      </c>
    </row>
    <row r="1255" spans="1:3" x14ac:dyDescent="0.25">
      <c r="A1255" t="s">
        <v>6847</v>
      </c>
      <c r="B1255">
        <v>1254</v>
      </c>
      <c r="C1255" s="1" t="s">
        <v>2690</v>
      </c>
    </row>
    <row r="1256" spans="1:3" x14ac:dyDescent="0.25">
      <c r="A1256" t="s">
        <v>6847</v>
      </c>
      <c r="B1256">
        <v>1255</v>
      </c>
      <c r="C1256" s="1" t="s">
        <v>2691</v>
      </c>
    </row>
    <row r="1257" spans="1:3" x14ac:dyDescent="0.25">
      <c r="A1257" t="s">
        <v>6847</v>
      </c>
      <c r="B1257">
        <v>1256</v>
      </c>
      <c r="C1257" s="1" t="s">
        <v>2692</v>
      </c>
    </row>
    <row r="1258" spans="1:3" x14ac:dyDescent="0.25">
      <c r="A1258" t="s">
        <v>6847</v>
      </c>
      <c r="B1258">
        <v>1257</v>
      </c>
      <c r="C1258" s="1" t="s">
        <v>2693</v>
      </c>
    </row>
    <row r="1259" spans="1:3" x14ac:dyDescent="0.25">
      <c r="A1259" t="s">
        <v>6847</v>
      </c>
      <c r="B1259">
        <v>1258</v>
      </c>
      <c r="C1259" s="1" t="s">
        <v>2694</v>
      </c>
    </row>
    <row r="1260" spans="1:3" x14ac:dyDescent="0.25">
      <c r="A1260" t="s">
        <v>6847</v>
      </c>
      <c r="B1260">
        <v>1259</v>
      </c>
      <c r="C1260" s="1" t="s">
        <v>2695</v>
      </c>
    </row>
    <row r="1261" spans="1:3" x14ac:dyDescent="0.25">
      <c r="A1261" t="s">
        <v>6847</v>
      </c>
      <c r="B1261">
        <v>1260</v>
      </c>
      <c r="C1261" s="1" t="s">
        <v>2696</v>
      </c>
    </row>
    <row r="1262" spans="1:3" x14ac:dyDescent="0.25">
      <c r="A1262" t="s">
        <v>6847</v>
      </c>
      <c r="B1262">
        <v>1261</v>
      </c>
      <c r="C1262" s="1" t="s">
        <v>2697</v>
      </c>
    </row>
    <row r="1263" spans="1:3" x14ac:dyDescent="0.25">
      <c r="A1263" t="s">
        <v>6847</v>
      </c>
      <c r="B1263">
        <v>1262</v>
      </c>
      <c r="C1263" s="1" t="s">
        <v>2698</v>
      </c>
    </row>
    <row r="1264" spans="1:3" x14ac:dyDescent="0.25">
      <c r="A1264" t="s">
        <v>6847</v>
      </c>
      <c r="B1264">
        <v>1263</v>
      </c>
      <c r="C1264" s="1" t="s">
        <v>2699</v>
      </c>
    </row>
    <row r="1265" spans="1:3" x14ac:dyDescent="0.25">
      <c r="A1265" t="s">
        <v>6847</v>
      </c>
      <c r="B1265">
        <v>1264</v>
      </c>
      <c r="C1265" s="1" t="s">
        <v>2700</v>
      </c>
    </row>
    <row r="1266" spans="1:3" ht="231" x14ac:dyDescent="0.25">
      <c r="A1266" t="s">
        <v>6847</v>
      </c>
      <c r="B1266">
        <v>1265</v>
      </c>
      <c r="C1266" s="1" t="s">
        <v>2701</v>
      </c>
    </row>
    <row r="1267" spans="1:3" x14ac:dyDescent="0.25">
      <c r="A1267" t="s">
        <v>6847</v>
      </c>
      <c r="B1267">
        <v>1266</v>
      </c>
      <c r="C1267" s="1" t="s">
        <v>2702</v>
      </c>
    </row>
    <row r="1268" spans="1:3" x14ac:dyDescent="0.25">
      <c r="A1268" t="s">
        <v>6847</v>
      </c>
      <c r="B1268">
        <v>1267</v>
      </c>
      <c r="C1268" s="1" t="s">
        <v>2703</v>
      </c>
    </row>
    <row r="1269" spans="1:3" x14ac:dyDescent="0.25">
      <c r="A1269" t="s">
        <v>6847</v>
      </c>
      <c r="B1269">
        <v>1268</v>
      </c>
      <c r="C1269" s="1" t="s">
        <v>2704</v>
      </c>
    </row>
    <row r="1270" spans="1:3" x14ac:dyDescent="0.25">
      <c r="A1270" t="s">
        <v>6847</v>
      </c>
      <c r="B1270">
        <v>1269</v>
      </c>
      <c r="C1270" s="1" t="s">
        <v>2705</v>
      </c>
    </row>
    <row r="1271" spans="1:3" x14ac:dyDescent="0.25">
      <c r="A1271" t="s">
        <v>6847</v>
      </c>
      <c r="B1271">
        <v>1270</v>
      </c>
      <c r="C1271" s="1" t="s">
        <v>2706</v>
      </c>
    </row>
    <row r="1272" spans="1:3" x14ac:dyDescent="0.25">
      <c r="A1272" t="s">
        <v>6847</v>
      </c>
      <c r="B1272">
        <v>1271</v>
      </c>
      <c r="C1272" s="1" t="s">
        <v>2707</v>
      </c>
    </row>
    <row r="1273" spans="1:3" x14ac:dyDescent="0.25">
      <c r="A1273" t="s">
        <v>6847</v>
      </c>
      <c r="B1273">
        <v>1272</v>
      </c>
      <c r="C1273" s="1" t="s">
        <v>2708</v>
      </c>
    </row>
    <row r="1274" spans="1:3" x14ac:dyDescent="0.25">
      <c r="A1274" t="s">
        <v>6847</v>
      </c>
      <c r="B1274">
        <v>1273</v>
      </c>
      <c r="C1274" s="1" t="s">
        <v>2709</v>
      </c>
    </row>
    <row r="1275" spans="1:3" x14ac:dyDescent="0.25">
      <c r="A1275" t="s">
        <v>6847</v>
      </c>
      <c r="B1275">
        <v>1274</v>
      </c>
      <c r="C1275" s="1" t="s">
        <v>2710</v>
      </c>
    </row>
    <row r="1276" spans="1:3" x14ac:dyDescent="0.25">
      <c r="A1276" t="s">
        <v>6847</v>
      </c>
      <c r="B1276">
        <v>1275</v>
      </c>
      <c r="C1276" s="1" t="s">
        <v>2711</v>
      </c>
    </row>
    <row r="1277" spans="1:3" x14ac:dyDescent="0.25">
      <c r="A1277" t="s">
        <v>6847</v>
      </c>
      <c r="B1277">
        <v>1276</v>
      </c>
      <c r="C1277" s="1" t="s">
        <v>2712</v>
      </c>
    </row>
    <row r="1278" spans="1:3" x14ac:dyDescent="0.25">
      <c r="A1278" t="s">
        <v>6847</v>
      </c>
      <c r="B1278">
        <v>1277</v>
      </c>
      <c r="C1278" s="1" t="s">
        <v>2713</v>
      </c>
    </row>
    <row r="1279" spans="1:3" x14ac:dyDescent="0.25">
      <c r="A1279" t="s">
        <v>6847</v>
      </c>
      <c r="B1279">
        <v>1278</v>
      </c>
      <c r="C1279" s="1" t="s">
        <v>2714</v>
      </c>
    </row>
    <row r="1280" spans="1:3" x14ac:dyDescent="0.25">
      <c r="A1280" t="s">
        <v>6847</v>
      </c>
      <c r="B1280">
        <v>1279</v>
      </c>
      <c r="C1280" s="1" t="s">
        <v>2715</v>
      </c>
    </row>
    <row r="1281" spans="1:3" ht="33" x14ac:dyDescent="0.25">
      <c r="A1281" t="s">
        <v>6847</v>
      </c>
      <c r="B1281">
        <v>1280</v>
      </c>
      <c r="C1281" s="1" t="s">
        <v>2716</v>
      </c>
    </row>
    <row r="1282" spans="1:3" x14ac:dyDescent="0.25">
      <c r="A1282" t="s">
        <v>6847</v>
      </c>
      <c r="B1282">
        <v>1281</v>
      </c>
      <c r="C1282" s="1" t="s">
        <v>2717</v>
      </c>
    </row>
    <row r="1283" spans="1:3" x14ac:dyDescent="0.25">
      <c r="A1283" t="s">
        <v>6847</v>
      </c>
      <c r="B1283">
        <v>1282</v>
      </c>
      <c r="C1283" s="1" t="s">
        <v>2718</v>
      </c>
    </row>
    <row r="1284" spans="1:3" x14ac:dyDescent="0.25">
      <c r="A1284" t="s">
        <v>6847</v>
      </c>
      <c r="B1284">
        <v>1283</v>
      </c>
      <c r="C1284" s="1" t="s">
        <v>2719</v>
      </c>
    </row>
    <row r="1285" spans="1:3" x14ac:dyDescent="0.25">
      <c r="A1285" t="s">
        <v>6847</v>
      </c>
      <c r="B1285">
        <v>1284</v>
      </c>
      <c r="C1285" s="1" t="s">
        <v>2720</v>
      </c>
    </row>
    <row r="1286" spans="1:3" x14ac:dyDescent="0.25">
      <c r="A1286" t="s">
        <v>6847</v>
      </c>
      <c r="B1286">
        <v>1285</v>
      </c>
      <c r="C1286" s="1" t="s">
        <v>2721</v>
      </c>
    </row>
    <row r="1287" spans="1:3" x14ac:dyDescent="0.25">
      <c r="A1287" t="s">
        <v>6847</v>
      </c>
      <c r="B1287">
        <v>1286</v>
      </c>
      <c r="C1287" s="1" t="s">
        <v>2722</v>
      </c>
    </row>
    <row r="1288" spans="1:3" x14ac:dyDescent="0.25">
      <c r="A1288" t="s">
        <v>6847</v>
      </c>
      <c r="B1288">
        <v>1287</v>
      </c>
      <c r="C1288" s="1" t="s">
        <v>2723</v>
      </c>
    </row>
    <row r="1289" spans="1:3" x14ac:dyDescent="0.25">
      <c r="A1289" t="s">
        <v>6847</v>
      </c>
      <c r="B1289">
        <v>1288</v>
      </c>
      <c r="C1289" s="1" t="s">
        <v>2724</v>
      </c>
    </row>
    <row r="1290" spans="1:3" x14ac:dyDescent="0.25">
      <c r="A1290" t="s">
        <v>6847</v>
      </c>
      <c r="B1290">
        <v>1289</v>
      </c>
      <c r="C1290" s="1" t="s">
        <v>2725</v>
      </c>
    </row>
    <row r="1291" spans="1:3" x14ac:dyDescent="0.25">
      <c r="A1291" t="s">
        <v>6847</v>
      </c>
      <c r="B1291">
        <v>1290</v>
      </c>
      <c r="C1291" s="1" t="s">
        <v>2726</v>
      </c>
    </row>
    <row r="1292" spans="1:3" x14ac:dyDescent="0.25">
      <c r="A1292" t="s">
        <v>6847</v>
      </c>
      <c r="B1292">
        <v>1291</v>
      </c>
      <c r="C1292" s="1" t="s">
        <v>2727</v>
      </c>
    </row>
    <row r="1293" spans="1:3" x14ac:dyDescent="0.25">
      <c r="A1293" t="s">
        <v>6847</v>
      </c>
      <c r="B1293">
        <v>1292</v>
      </c>
      <c r="C1293" s="1" t="s">
        <v>2728</v>
      </c>
    </row>
    <row r="1294" spans="1:3" x14ac:dyDescent="0.25">
      <c r="A1294" t="s">
        <v>6847</v>
      </c>
      <c r="B1294">
        <v>1293</v>
      </c>
      <c r="C1294" s="1" t="s">
        <v>2729</v>
      </c>
    </row>
    <row r="1295" spans="1:3" x14ac:dyDescent="0.25">
      <c r="A1295" t="s">
        <v>6847</v>
      </c>
      <c r="B1295">
        <v>1294</v>
      </c>
      <c r="C1295" s="1" t="s">
        <v>2730</v>
      </c>
    </row>
    <row r="1296" spans="1:3" x14ac:dyDescent="0.25">
      <c r="A1296" t="s">
        <v>6847</v>
      </c>
      <c r="B1296">
        <v>1295</v>
      </c>
      <c r="C1296" s="1" t="s">
        <v>2731</v>
      </c>
    </row>
    <row r="1297" spans="1:3" x14ac:dyDescent="0.25">
      <c r="A1297" t="s">
        <v>6847</v>
      </c>
      <c r="B1297">
        <v>1296</v>
      </c>
      <c r="C1297" s="1" t="s">
        <v>2732</v>
      </c>
    </row>
    <row r="1298" spans="1:3" x14ac:dyDescent="0.25">
      <c r="A1298" t="s">
        <v>6847</v>
      </c>
      <c r="B1298">
        <v>1297</v>
      </c>
      <c r="C1298" s="1" t="s">
        <v>2733</v>
      </c>
    </row>
    <row r="1299" spans="1:3" x14ac:dyDescent="0.25">
      <c r="A1299" t="s">
        <v>6847</v>
      </c>
      <c r="B1299">
        <v>1298</v>
      </c>
      <c r="C1299" s="1" t="s">
        <v>2734</v>
      </c>
    </row>
    <row r="1300" spans="1:3" x14ac:dyDescent="0.25">
      <c r="A1300" t="s">
        <v>6847</v>
      </c>
      <c r="B1300">
        <v>1299</v>
      </c>
      <c r="C1300" s="1" t="s">
        <v>2735</v>
      </c>
    </row>
    <row r="1301" spans="1:3" x14ac:dyDescent="0.25">
      <c r="A1301" t="s">
        <v>6847</v>
      </c>
      <c r="B1301">
        <v>1300</v>
      </c>
      <c r="C1301" s="1" t="s">
        <v>2736</v>
      </c>
    </row>
    <row r="1302" spans="1:3" x14ac:dyDescent="0.25">
      <c r="A1302" t="s">
        <v>6847</v>
      </c>
      <c r="B1302">
        <v>1301</v>
      </c>
      <c r="C1302" s="1" t="s">
        <v>2737</v>
      </c>
    </row>
    <row r="1303" spans="1:3" x14ac:dyDescent="0.25">
      <c r="A1303" t="s">
        <v>6847</v>
      </c>
      <c r="B1303">
        <v>1302</v>
      </c>
      <c r="C1303" s="1" t="s">
        <v>2738</v>
      </c>
    </row>
    <row r="1304" spans="1:3" x14ac:dyDescent="0.25">
      <c r="A1304" t="s">
        <v>6847</v>
      </c>
      <c r="B1304">
        <v>1303</v>
      </c>
      <c r="C1304" s="1" t="s">
        <v>2739</v>
      </c>
    </row>
    <row r="1305" spans="1:3" x14ac:dyDescent="0.25">
      <c r="A1305" t="s">
        <v>6847</v>
      </c>
      <c r="B1305">
        <v>1304</v>
      </c>
      <c r="C1305" s="1" t="s">
        <v>2740</v>
      </c>
    </row>
    <row r="1306" spans="1:3" x14ac:dyDescent="0.25">
      <c r="A1306" t="s">
        <v>6847</v>
      </c>
      <c r="B1306">
        <v>1305</v>
      </c>
      <c r="C1306" s="1" t="s">
        <v>2741</v>
      </c>
    </row>
    <row r="1307" spans="1:3" x14ac:dyDescent="0.25">
      <c r="A1307" t="s">
        <v>6847</v>
      </c>
      <c r="B1307">
        <v>1306</v>
      </c>
      <c r="C1307" s="1" t="s">
        <v>2742</v>
      </c>
    </row>
    <row r="1308" spans="1:3" x14ac:dyDescent="0.25">
      <c r="A1308" t="s">
        <v>6847</v>
      </c>
      <c r="B1308">
        <v>1307</v>
      </c>
      <c r="C1308" s="1" t="s">
        <v>2743</v>
      </c>
    </row>
    <row r="1309" spans="1:3" x14ac:dyDescent="0.25">
      <c r="A1309" t="s">
        <v>6847</v>
      </c>
      <c r="B1309">
        <v>1308</v>
      </c>
      <c r="C1309" s="1" t="s">
        <v>2744</v>
      </c>
    </row>
    <row r="1310" spans="1:3" x14ac:dyDescent="0.25">
      <c r="A1310" t="s">
        <v>6847</v>
      </c>
      <c r="B1310">
        <v>1309</v>
      </c>
      <c r="C1310" s="1" t="s">
        <v>2745</v>
      </c>
    </row>
    <row r="1311" spans="1:3" x14ac:dyDescent="0.25">
      <c r="A1311" t="s">
        <v>6847</v>
      </c>
      <c r="B1311">
        <v>1310</v>
      </c>
      <c r="C1311" s="1" t="s">
        <v>2746</v>
      </c>
    </row>
    <row r="1312" spans="1:3" x14ac:dyDescent="0.25">
      <c r="A1312" t="s">
        <v>6847</v>
      </c>
      <c r="B1312">
        <v>1311</v>
      </c>
      <c r="C1312" s="1" t="s">
        <v>2747</v>
      </c>
    </row>
    <row r="1313" spans="1:3" x14ac:dyDescent="0.25">
      <c r="A1313" t="s">
        <v>6847</v>
      </c>
      <c r="B1313">
        <v>1312</v>
      </c>
      <c r="C1313" s="1" t="s">
        <v>2748</v>
      </c>
    </row>
    <row r="1314" spans="1:3" x14ac:dyDescent="0.25">
      <c r="A1314" t="s">
        <v>6847</v>
      </c>
      <c r="B1314">
        <v>1313</v>
      </c>
      <c r="C1314" s="1" t="s">
        <v>2749</v>
      </c>
    </row>
    <row r="1315" spans="1:3" x14ac:dyDescent="0.25">
      <c r="A1315" t="s">
        <v>6847</v>
      </c>
      <c r="B1315">
        <v>1314</v>
      </c>
      <c r="C1315" s="1" t="s">
        <v>2750</v>
      </c>
    </row>
    <row r="1316" spans="1:3" x14ac:dyDescent="0.25">
      <c r="A1316" t="s">
        <v>6847</v>
      </c>
      <c r="B1316">
        <v>1315</v>
      </c>
      <c r="C1316" s="1" t="s">
        <v>2751</v>
      </c>
    </row>
    <row r="1317" spans="1:3" x14ac:dyDescent="0.25">
      <c r="A1317" t="s">
        <v>6847</v>
      </c>
      <c r="B1317">
        <v>1316</v>
      </c>
      <c r="C1317" s="1" t="s">
        <v>2752</v>
      </c>
    </row>
    <row r="1318" spans="1:3" x14ac:dyDescent="0.25">
      <c r="A1318" t="s">
        <v>6847</v>
      </c>
      <c r="B1318">
        <v>1317</v>
      </c>
      <c r="C1318" s="1" t="s">
        <v>2753</v>
      </c>
    </row>
    <row r="1319" spans="1:3" x14ac:dyDescent="0.25">
      <c r="A1319" t="s">
        <v>6847</v>
      </c>
      <c r="B1319">
        <v>1318</v>
      </c>
      <c r="C1319" s="1" t="s">
        <v>2754</v>
      </c>
    </row>
    <row r="1320" spans="1:3" x14ac:dyDescent="0.25">
      <c r="A1320" t="s">
        <v>6847</v>
      </c>
      <c r="B1320">
        <v>1319</v>
      </c>
      <c r="C1320" s="1" t="s">
        <v>2755</v>
      </c>
    </row>
    <row r="1321" spans="1:3" x14ac:dyDescent="0.25">
      <c r="A1321" t="s">
        <v>6847</v>
      </c>
      <c r="B1321">
        <v>1320</v>
      </c>
      <c r="C1321" s="1" t="s">
        <v>2756</v>
      </c>
    </row>
    <row r="1322" spans="1:3" x14ac:dyDescent="0.25">
      <c r="A1322" t="s">
        <v>6847</v>
      </c>
      <c r="B1322">
        <v>1321</v>
      </c>
      <c r="C1322" s="1" t="s">
        <v>2757</v>
      </c>
    </row>
    <row r="1323" spans="1:3" x14ac:dyDescent="0.25">
      <c r="A1323" t="s">
        <v>6847</v>
      </c>
      <c r="B1323">
        <v>1322</v>
      </c>
      <c r="C1323" s="1" t="s">
        <v>2758</v>
      </c>
    </row>
    <row r="1324" spans="1:3" x14ac:dyDescent="0.25">
      <c r="A1324" t="s">
        <v>6847</v>
      </c>
      <c r="B1324">
        <v>1323</v>
      </c>
      <c r="C1324" s="1" t="s">
        <v>2759</v>
      </c>
    </row>
    <row r="1325" spans="1:3" x14ac:dyDescent="0.25">
      <c r="A1325" t="s">
        <v>6847</v>
      </c>
      <c r="B1325">
        <v>1324</v>
      </c>
      <c r="C1325" s="1" t="s">
        <v>2760</v>
      </c>
    </row>
    <row r="1326" spans="1:3" x14ac:dyDescent="0.25">
      <c r="A1326" t="s">
        <v>6847</v>
      </c>
      <c r="B1326">
        <v>1325</v>
      </c>
      <c r="C1326" s="1" t="s">
        <v>2761</v>
      </c>
    </row>
    <row r="1327" spans="1:3" x14ac:dyDescent="0.25">
      <c r="A1327" t="s">
        <v>6847</v>
      </c>
      <c r="B1327">
        <v>1326</v>
      </c>
      <c r="C1327" s="1" t="s">
        <v>2762</v>
      </c>
    </row>
    <row r="1328" spans="1:3" x14ac:dyDescent="0.25">
      <c r="A1328" t="s">
        <v>6847</v>
      </c>
      <c r="B1328">
        <v>1327</v>
      </c>
      <c r="C1328" s="1" t="s">
        <v>2763</v>
      </c>
    </row>
    <row r="1329" spans="1:3" x14ac:dyDescent="0.25">
      <c r="A1329" t="s">
        <v>6847</v>
      </c>
      <c r="B1329">
        <v>1328</v>
      </c>
      <c r="C1329" s="1" t="s">
        <v>2764</v>
      </c>
    </row>
    <row r="1330" spans="1:3" x14ac:dyDescent="0.25">
      <c r="A1330" t="s">
        <v>6847</v>
      </c>
      <c r="B1330">
        <v>1329</v>
      </c>
      <c r="C1330" s="1" t="s">
        <v>2765</v>
      </c>
    </row>
    <row r="1331" spans="1:3" x14ac:dyDescent="0.25">
      <c r="A1331" t="s">
        <v>6847</v>
      </c>
      <c r="B1331">
        <v>1330</v>
      </c>
      <c r="C1331" s="1" t="s">
        <v>2766</v>
      </c>
    </row>
    <row r="1332" spans="1:3" x14ac:dyDescent="0.25">
      <c r="A1332" t="s">
        <v>6847</v>
      </c>
      <c r="B1332">
        <v>1331</v>
      </c>
      <c r="C1332" s="1" t="s">
        <v>2767</v>
      </c>
    </row>
    <row r="1333" spans="1:3" x14ac:dyDescent="0.25">
      <c r="A1333" t="s">
        <v>6847</v>
      </c>
      <c r="B1333">
        <v>1332</v>
      </c>
      <c r="C1333" s="1" t="s">
        <v>2768</v>
      </c>
    </row>
    <row r="1334" spans="1:3" x14ac:dyDescent="0.25">
      <c r="A1334" t="s">
        <v>6847</v>
      </c>
      <c r="B1334">
        <v>1333</v>
      </c>
      <c r="C1334" s="1" t="s">
        <v>2769</v>
      </c>
    </row>
    <row r="1335" spans="1:3" x14ac:dyDescent="0.25">
      <c r="A1335" t="s">
        <v>6847</v>
      </c>
      <c r="B1335">
        <v>1334</v>
      </c>
      <c r="C1335" s="1" t="s">
        <v>2770</v>
      </c>
    </row>
    <row r="1336" spans="1:3" x14ac:dyDescent="0.25">
      <c r="A1336" t="s">
        <v>6847</v>
      </c>
      <c r="B1336">
        <v>1335</v>
      </c>
      <c r="C1336" s="1" t="s">
        <v>2771</v>
      </c>
    </row>
    <row r="1337" spans="1:3" x14ac:dyDescent="0.25">
      <c r="A1337" t="s">
        <v>6847</v>
      </c>
      <c r="B1337">
        <v>1336</v>
      </c>
      <c r="C1337" s="1" t="s">
        <v>2772</v>
      </c>
    </row>
    <row r="1338" spans="1:3" x14ac:dyDescent="0.25">
      <c r="A1338" t="s">
        <v>6847</v>
      </c>
      <c r="B1338">
        <v>1337</v>
      </c>
      <c r="C1338" s="1" t="s">
        <v>2773</v>
      </c>
    </row>
    <row r="1339" spans="1:3" ht="66" x14ac:dyDescent="0.25">
      <c r="A1339" t="s">
        <v>6847</v>
      </c>
      <c r="B1339">
        <v>1338</v>
      </c>
      <c r="C1339" s="1" t="s">
        <v>2774</v>
      </c>
    </row>
    <row r="1340" spans="1:3" ht="66" x14ac:dyDescent="0.25">
      <c r="A1340" t="s">
        <v>6847</v>
      </c>
      <c r="B1340">
        <v>1339</v>
      </c>
      <c r="C1340" s="1" t="s">
        <v>2775</v>
      </c>
    </row>
    <row r="1341" spans="1:3" x14ac:dyDescent="0.25">
      <c r="A1341" t="s">
        <v>6847</v>
      </c>
      <c r="B1341">
        <v>1340</v>
      </c>
      <c r="C1341" s="1" t="s">
        <v>2776</v>
      </c>
    </row>
    <row r="1342" spans="1:3" x14ac:dyDescent="0.25">
      <c r="A1342" t="s">
        <v>6847</v>
      </c>
      <c r="B1342">
        <v>1341</v>
      </c>
      <c r="C1342" s="1" t="s">
        <v>2777</v>
      </c>
    </row>
    <row r="1343" spans="1:3" x14ac:dyDescent="0.25">
      <c r="A1343" t="s">
        <v>6847</v>
      </c>
      <c r="B1343">
        <v>1342</v>
      </c>
      <c r="C1343" s="1" t="s">
        <v>2778</v>
      </c>
    </row>
    <row r="1344" spans="1:3" x14ac:dyDescent="0.25">
      <c r="A1344" t="s">
        <v>6847</v>
      </c>
      <c r="B1344">
        <v>1343</v>
      </c>
      <c r="C1344" s="1" t="s">
        <v>2779</v>
      </c>
    </row>
    <row r="1345" spans="1:3" x14ac:dyDescent="0.25">
      <c r="A1345" t="s">
        <v>6847</v>
      </c>
      <c r="B1345">
        <v>1344</v>
      </c>
      <c r="C1345" s="1" t="s">
        <v>2780</v>
      </c>
    </row>
    <row r="1346" spans="1:3" x14ac:dyDescent="0.25">
      <c r="A1346" t="s">
        <v>6847</v>
      </c>
      <c r="B1346">
        <v>1345</v>
      </c>
      <c r="C1346" s="1" t="s">
        <v>2781</v>
      </c>
    </row>
    <row r="1347" spans="1:3" x14ac:dyDescent="0.25">
      <c r="A1347" t="s">
        <v>6847</v>
      </c>
      <c r="B1347">
        <v>1346</v>
      </c>
      <c r="C1347" s="1" t="s">
        <v>2782</v>
      </c>
    </row>
    <row r="1348" spans="1:3" x14ac:dyDescent="0.25">
      <c r="A1348" t="s">
        <v>6847</v>
      </c>
      <c r="B1348">
        <v>1347</v>
      </c>
      <c r="C1348" s="1" t="s">
        <v>2783</v>
      </c>
    </row>
    <row r="1349" spans="1:3" x14ac:dyDescent="0.25">
      <c r="A1349" t="s">
        <v>6847</v>
      </c>
      <c r="B1349">
        <v>1348</v>
      </c>
      <c r="C1349" s="1" t="s">
        <v>2784</v>
      </c>
    </row>
    <row r="1350" spans="1:3" x14ac:dyDescent="0.25">
      <c r="A1350" t="s">
        <v>6847</v>
      </c>
      <c r="B1350">
        <v>1349</v>
      </c>
      <c r="C1350" s="1" t="s">
        <v>2785</v>
      </c>
    </row>
    <row r="1351" spans="1:3" x14ac:dyDescent="0.25">
      <c r="A1351" t="s">
        <v>6847</v>
      </c>
      <c r="B1351">
        <v>1350</v>
      </c>
      <c r="C1351" s="1" t="s">
        <v>2786</v>
      </c>
    </row>
    <row r="1352" spans="1:3" x14ac:dyDescent="0.25">
      <c r="A1352" t="s">
        <v>6847</v>
      </c>
      <c r="B1352">
        <v>1351</v>
      </c>
      <c r="C1352" s="1" t="s">
        <v>2787</v>
      </c>
    </row>
    <row r="1353" spans="1:3" x14ac:dyDescent="0.25">
      <c r="A1353" t="s">
        <v>6847</v>
      </c>
      <c r="B1353">
        <v>1352</v>
      </c>
      <c r="C1353" s="1" t="s">
        <v>2788</v>
      </c>
    </row>
    <row r="1354" spans="1:3" x14ac:dyDescent="0.25">
      <c r="A1354" t="s">
        <v>6847</v>
      </c>
      <c r="B1354">
        <v>1353</v>
      </c>
      <c r="C1354" s="1" t="s">
        <v>2789</v>
      </c>
    </row>
    <row r="1355" spans="1:3" x14ac:dyDescent="0.25">
      <c r="A1355" t="s">
        <v>6847</v>
      </c>
      <c r="B1355">
        <v>1354</v>
      </c>
      <c r="C1355" s="1" t="s">
        <v>2790</v>
      </c>
    </row>
    <row r="1356" spans="1:3" x14ac:dyDescent="0.25">
      <c r="A1356" t="s">
        <v>6847</v>
      </c>
      <c r="B1356">
        <v>1355</v>
      </c>
      <c r="C1356" s="1" t="s">
        <v>2791</v>
      </c>
    </row>
    <row r="1357" spans="1:3" x14ac:dyDescent="0.25">
      <c r="A1357" t="s">
        <v>6847</v>
      </c>
      <c r="B1357">
        <v>1356</v>
      </c>
      <c r="C1357" s="1" t="s">
        <v>2792</v>
      </c>
    </row>
    <row r="1358" spans="1:3" x14ac:dyDescent="0.25">
      <c r="A1358" t="s">
        <v>6847</v>
      </c>
      <c r="B1358">
        <v>1357</v>
      </c>
      <c r="C1358" s="1" t="s">
        <v>2793</v>
      </c>
    </row>
    <row r="1359" spans="1:3" x14ac:dyDescent="0.25">
      <c r="A1359" t="s">
        <v>6847</v>
      </c>
      <c r="B1359">
        <v>1358</v>
      </c>
      <c r="C1359" s="1" t="s">
        <v>2794</v>
      </c>
    </row>
    <row r="1360" spans="1:3" x14ac:dyDescent="0.25">
      <c r="A1360" t="s">
        <v>6847</v>
      </c>
      <c r="B1360">
        <v>1359</v>
      </c>
      <c r="C1360" s="1" t="s">
        <v>2795</v>
      </c>
    </row>
    <row r="1361" spans="1:3" x14ac:dyDescent="0.25">
      <c r="A1361" t="s">
        <v>6847</v>
      </c>
      <c r="B1361">
        <v>1360</v>
      </c>
      <c r="C1361" s="1" t="s">
        <v>2796</v>
      </c>
    </row>
    <row r="1362" spans="1:3" x14ac:dyDescent="0.25">
      <c r="A1362" t="s">
        <v>6847</v>
      </c>
      <c r="B1362">
        <v>1361</v>
      </c>
      <c r="C1362" s="1" t="s">
        <v>2797</v>
      </c>
    </row>
    <row r="1363" spans="1:3" x14ac:dyDescent="0.25">
      <c r="A1363" t="s">
        <v>6847</v>
      </c>
      <c r="B1363">
        <v>1362</v>
      </c>
      <c r="C1363" s="1" t="s">
        <v>2798</v>
      </c>
    </row>
    <row r="1364" spans="1:3" x14ac:dyDescent="0.25">
      <c r="A1364" t="s">
        <v>6847</v>
      </c>
      <c r="B1364">
        <v>1363</v>
      </c>
      <c r="C1364" s="1" t="s">
        <v>2799</v>
      </c>
    </row>
    <row r="1365" spans="1:3" x14ac:dyDescent="0.25">
      <c r="A1365" t="s">
        <v>6847</v>
      </c>
      <c r="B1365">
        <v>1364</v>
      </c>
      <c r="C1365" s="1" t="s">
        <v>2800</v>
      </c>
    </row>
    <row r="1366" spans="1:3" x14ac:dyDescent="0.25">
      <c r="A1366" t="s">
        <v>6847</v>
      </c>
      <c r="B1366">
        <v>1365</v>
      </c>
      <c r="C1366" s="1" t="s">
        <v>2801</v>
      </c>
    </row>
    <row r="1367" spans="1:3" x14ac:dyDescent="0.25">
      <c r="A1367" t="s">
        <v>6847</v>
      </c>
      <c r="B1367">
        <v>1366</v>
      </c>
      <c r="C1367" s="1" t="s">
        <v>2802</v>
      </c>
    </row>
    <row r="1368" spans="1:3" x14ac:dyDescent="0.25">
      <c r="A1368" t="s">
        <v>6847</v>
      </c>
      <c r="B1368">
        <v>1367</v>
      </c>
      <c r="C1368" s="1" t="s">
        <v>2803</v>
      </c>
    </row>
    <row r="1369" spans="1:3" x14ac:dyDescent="0.25">
      <c r="A1369" t="s">
        <v>6847</v>
      </c>
      <c r="B1369">
        <v>1368</v>
      </c>
      <c r="C1369" s="1" t="s">
        <v>2804</v>
      </c>
    </row>
    <row r="1370" spans="1:3" x14ac:dyDescent="0.25">
      <c r="A1370" t="s">
        <v>6847</v>
      </c>
      <c r="B1370">
        <v>1369</v>
      </c>
      <c r="C1370" s="1" t="s">
        <v>2805</v>
      </c>
    </row>
    <row r="1371" spans="1:3" x14ac:dyDescent="0.25">
      <c r="A1371" t="s">
        <v>6847</v>
      </c>
      <c r="B1371">
        <v>1370</v>
      </c>
      <c r="C1371" s="1" t="s">
        <v>2806</v>
      </c>
    </row>
    <row r="1372" spans="1:3" x14ac:dyDescent="0.25">
      <c r="A1372" t="s">
        <v>6847</v>
      </c>
      <c r="B1372">
        <v>1371</v>
      </c>
      <c r="C1372" s="1" t="s">
        <v>2807</v>
      </c>
    </row>
    <row r="1373" spans="1:3" x14ac:dyDescent="0.25">
      <c r="A1373" t="s">
        <v>6847</v>
      </c>
      <c r="B1373">
        <v>1372</v>
      </c>
      <c r="C1373" s="1" t="s">
        <v>2808</v>
      </c>
    </row>
    <row r="1374" spans="1:3" x14ac:dyDescent="0.25">
      <c r="A1374" t="s">
        <v>6847</v>
      </c>
      <c r="B1374">
        <v>1373</v>
      </c>
      <c r="C1374" s="1" t="s">
        <v>2809</v>
      </c>
    </row>
    <row r="1375" spans="1:3" x14ac:dyDescent="0.25">
      <c r="A1375" t="s">
        <v>6847</v>
      </c>
      <c r="B1375">
        <v>1374</v>
      </c>
      <c r="C1375" s="1" t="s">
        <v>2810</v>
      </c>
    </row>
    <row r="1376" spans="1:3" x14ac:dyDescent="0.25">
      <c r="A1376" t="s">
        <v>6847</v>
      </c>
      <c r="B1376">
        <v>1375</v>
      </c>
      <c r="C1376" s="1" t="s">
        <v>2811</v>
      </c>
    </row>
    <row r="1377" spans="1:3" x14ac:dyDescent="0.25">
      <c r="A1377" t="s">
        <v>6847</v>
      </c>
      <c r="B1377">
        <v>1376</v>
      </c>
      <c r="C1377" s="1" t="s">
        <v>2812</v>
      </c>
    </row>
    <row r="1378" spans="1:3" x14ac:dyDescent="0.25">
      <c r="A1378" t="s">
        <v>6847</v>
      </c>
      <c r="B1378">
        <v>1377</v>
      </c>
      <c r="C1378" s="1" t="s">
        <v>2813</v>
      </c>
    </row>
    <row r="1379" spans="1:3" x14ac:dyDescent="0.25">
      <c r="A1379" t="s">
        <v>6847</v>
      </c>
      <c r="B1379">
        <v>1378</v>
      </c>
      <c r="C1379" s="1" t="s">
        <v>2814</v>
      </c>
    </row>
    <row r="1380" spans="1:3" x14ac:dyDescent="0.25">
      <c r="A1380" t="s">
        <v>6847</v>
      </c>
      <c r="B1380">
        <v>1379</v>
      </c>
      <c r="C1380" s="1" t="s">
        <v>2815</v>
      </c>
    </row>
    <row r="1381" spans="1:3" x14ac:dyDescent="0.25">
      <c r="A1381" t="s">
        <v>6847</v>
      </c>
      <c r="B1381">
        <v>1380</v>
      </c>
      <c r="C1381" s="1" t="s">
        <v>2816</v>
      </c>
    </row>
    <row r="1382" spans="1:3" x14ac:dyDescent="0.25">
      <c r="A1382" t="s">
        <v>6847</v>
      </c>
      <c r="B1382">
        <v>1381</v>
      </c>
      <c r="C1382" s="1" t="s">
        <v>2817</v>
      </c>
    </row>
    <row r="1383" spans="1:3" x14ac:dyDescent="0.25">
      <c r="A1383" t="s">
        <v>6847</v>
      </c>
      <c r="B1383">
        <v>1382</v>
      </c>
      <c r="C1383" s="1" t="s">
        <v>2818</v>
      </c>
    </row>
    <row r="1384" spans="1:3" x14ac:dyDescent="0.25">
      <c r="A1384" t="s">
        <v>6847</v>
      </c>
      <c r="B1384">
        <v>1383</v>
      </c>
      <c r="C1384" s="1" t="s">
        <v>2819</v>
      </c>
    </row>
    <row r="1385" spans="1:3" x14ac:dyDescent="0.25">
      <c r="A1385" t="s">
        <v>6847</v>
      </c>
      <c r="B1385">
        <v>1384</v>
      </c>
      <c r="C1385" s="1" t="s">
        <v>2820</v>
      </c>
    </row>
    <row r="1386" spans="1:3" x14ac:dyDescent="0.25">
      <c r="A1386" t="s">
        <v>6847</v>
      </c>
      <c r="B1386">
        <v>1385</v>
      </c>
      <c r="C1386" s="1" t="s">
        <v>2821</v>
      </c>
    </row>
    <row r="1387" spans="1:3" x14ac:dyDescent="0.25">
      <c r="A1387" t="s">
        <v>6847</v>
      </c>
      <c r="B1387">
        <v>1386</v>
      </c>
      <c r="C1387" s="1" t="s">
        <v>2822</v>
      </c>
    </row>
    <row r="1388" spans="1:3" x14ac:dyDescent="0.25">
      <c r="A1388" t="s">
        <v>6847</v>
      </c>
      <c r="B1388">
        <v>1387</v>
      </c>
      <c r="C1388" s="1" t="s">
        <v>2823</v>
      </c>
    </row>
    <row r="1389" spans="1:3" x14ac:dyDescent="0.25">
      <c r="A1389" t="s">
        <v>6847</v>
      </c>
      <c r="B1389">
        <v>1388</v>
      </c>
      <c r="C1389" s="1" t="s">
        <v>2824</v>
      </c>
    </row>
    <row r="1390" spans="1:3" x14ac:dyDescent="0.25">
      <c r="A1390" t="s">
        <v>6847</v>
      </c>
      <c r="B1390">
        <v>1389</v>
      </c>
      <c r="C1390" s="1" t="s">
        <v>2825</v>
      </c>
    </row>
    <row r="1391" spans="1:3" x14ac:dyDescent="0.25">
      <c r="A1391" t="s">
        <v>6847</v>
      </c>
      <c r="B1391">
        <v>1390</v>
      </c>
      <c r="C1391" s="1" t="s">
        <v>2826</v>
      </c>
    </row>
    <row r="1392" spans="1:3" x14ac:dyDescent="0.25">
      <c r="A1392" t="s">
        <v>6847</v>
      </c>
      <c r="B1392">
        <v>1391</v>
      </c>
      <c r="C1392" s="1" t="s">
        <v>2827</v>
      </c>
    </row>
    <row r="1393" spans="1:3" x14ac:dyDescent="0.25">
      <c r="A1393" t="s">
        <v>6847</v>
      </c>
      <c r="B1393">
        <v>1392</v>
      </c>
      <c r="C1393" s="1" t="s">
        <v>2828</v>
      </c>
    </row>
    <row r="1394" spans="1:3" x14ac:dyDescent="0.25">
      <c r="A1394" t="s">
        <v>6847</v>
      </c>
      <c r="B1394">
        <v>1393</v>
      </c>
      <c r="C1394" s="1" t="s">
        <v>2829</v>
      </c>
    </row>
    <row r="1395" spans="1:3" x14ac:dyDescent="0.25">
      <c r="A1395" t="s">
        <v>6847</v>
      </c>
      <c r="B1395">
        <v>1394</v>
      </c>
      <c r="C1395" s="1" t="s">
        <v>2830</v>
      </c>
    </row>
    <row r="1396" spans="1:3" x14ac:dyDescent="0.25">
      <c r="A1396" t="s">
        <v>6847</v>
      </c>
      <c r="B1396">
        <v>1395</v>
      </c>
      <c r="C1396" s="1" t="s">
        <v>2831</v>
      </c>
    </row>
    <row r="1397" spans="1:3" x14ac:dyDescent="0.25">
      <c r="A1397" t="s">
        <v>6847</v>
      </c>
      <c r="B1397">
        <v>1396</v>
      </c>
      <c r="C1397" s="1" t="s">
        <v>2832</v>
      </c>
    </row>
    <row r="1398" spans="1:3" x14ac:dyDescent="0.25">
      <c r="A1398" t="s">
        <v>6847</v>
      </c>
      <c r="B1398">
        <v>1397</v>
      </c>
      <c r="C1398" s="1" t="s">
        <v>2833</v>
      </c>
    </row>
    <row r="1399" spans="1:3" x14ac:dyDescent="0.25">
      <c r="A1399" t="s">
        <v>6847</v>
      </c>
      <c r="B1399">
        <v>1398</v>
      </c>
      <c r="C1399" s="1" t="s">
        <v>2834</v>
      </c>
    </row>
    <row r="1400" spans="1:3" x14ac:dyDescent="0.25">
      <c r="A1400" t="s">
        <v>6847</v>
      </c>
      <c r="B1400">
        <v>1399</v>
      </c>
      <c r="C1400" s="1" t="s">
        <v>2835</v>
      </c>
    </row>
    <row r="1401" spans="1:3" x14ac:dyDescent="0.25">
      <c r="A1401" t="s">
        <v>6847</v>
      </c>
      <c r="B1401">
        <v>1400</v>
      </c>
      <c r="C1401" s="1" t="s">
        <v>2836</v>
      </c>
    </row>
    <row r="1402" spans="1:3" x14ac:dyDescent="0.25">
      <c r="A1402" t="s">
        <v>6847</v>
      </c>
      <c r="B1402">
        <v>1401</v>
      </c>
      <c r="C1402" s="1" t="s">
        <v>2837</v>
      </c>
    </row>
    <row r="1403" spans="1:3" x14ac:dyDescent="0.25">
      <c r="A1403" t="s">
        <v>6847</v>
      </c>
      <c r="B1403">
        <v>1402</v>
      </c>
      <c r="C1403" s="1" t="s">
        <v>2838</v>
      </c>
    </row>
    <row r="1404" spans="1:3" x14ac:dyDescent="0.25">
      <c r="A1404" t="s">
        <v>6847</v>
      </c>
      <c r="B1404">
        <v>1403</v>
      </c>
      <c r="C1404" s="1" t="s">
        <v>2839</v>
      </c>
    </row>
    <row r="1405" spans="1:3" x14ac:dyDescent="0.25">
      <c r="A1405" t="s">
        <v>6847</v>
      </c>
      <c r="B1405">
        <v>1404</v>
      </c>
      <c r="C1405" s="1" t="s">
        <v>2840</v>
      </c>
    </row>
    <row r="1406" spans="1:3" x14ac:dyDescent="0.25">
      <c r="A1406" t="s">
        <v>6847</v>
      </c>
      <c r="B1406">
        <v>1405</v>
      </c>
      <c r="C1406" s="1" t="s">
        <v>2841</v>
      </c>
    </row>
    <row r="1407" spans="1:3" ht="33" x14ac:dyDescent="0.25">
      <c r="A1407" t="s">
        <v>6847</v>
      </c>
      <c r="B1407">
        <v>1406</v>
      </c>
      <c r="C1407" s="1" t="s">
        <v>2842</v>
      </c>
    </row>
    <row r="1408" spans="1:3" x14ac:dyDescent="0.25">
      <c r="A1408" t="s">
        <v>6847</v>
      </c>
      <c r="B1408">
        <v>1407</v>
      </c>
      <c r="C1408" s="1" t="s">
        <v>2843</v>
      </c>
    </row>
    <row r="1409" spans="1:3" x14ac:dyDescent="0.25">
      <c r="A1409" t="s">
        <v>6847</v>
      </c>
      <c r="B1409">
        <v>1408</v>
      </c>
      <c r="C1409" s="1" t="s">
        <v>2844</v>
      </c>
    </row>
    <row r="1410" spans="1:3" x14ac:dyDescent="0.25">
      <c r="A1410" t="s">
        <v>6847</v>
      </c>
      <c r="B1410">
        <v>1409</v>
      </c>
      <c r="C1410" s="1" t="s">
        <v>2845</v>
      </c>
    </row>
    <row r="1411" spans="1:3" x14ac:dyDescent="0.25">
      <c r="A1411" t="s">
        <v>6847</v>
      </c>
      <c r="B1411">
        <v>1410</v>
      </c>
      <c r="C1411" s="1" t="s">
        <v>2846</v>
      </c>
    </row>
    <row r="1412" spans="1:3" x14ac:dyDescent="0.25">
      <c r="A1412" t="s">
        <v>6847</v>
      </c>
      <c r="B1412">
        <v>1411</v>
      </c>
      <c r="C1412" s="1" t="s">
        <v>2847</v>
      </c>
    </row>
    <row r="1413" spans="1:3" x14ac:dyDescent="0.25">
      <c r="A1413" t="s">
        <v>6847</v>
      </c>
      <c r="B1413">
        <v>1412</v>
      </c>
      <c r="C1413" s="1" t="s">
        <v>2848</v>
      </c>
    </row>
    <row r="1414" spans="1:3" x14ac:dyDescent="0.25">
      <c r="A1414" t="s">
        <v>6847</v>
      </c>
      <c r="B1414">
        <v>1413</v>
      </c>
      <c r="C1414" s="1" t="s">
        <v>2849</v>
      </c>
    </row>
    <row r="1415" spans="1:3" x14ac:dyDescent="0.25">
      <c r="A1415" t="s">
        <v>6847</v>
      </c>
      <c r="B1415">
        <v>1414</v>
      </c>
      <c r="C1415" s="1" t="s">
        <v>2850</v>
      </c>
    </row>
    <row r="1416" spans="1:3" x14ac:dyDescent="0.25">
      <c r="A1416" t="s">
        <v>6847</v>
      </c>
      <c r="B1416">
        <v>1415</v>
      </c>
      <c r="C1416" s="1" t="s">
        <v>2851</v>
      </c>
    </row>
    <row r="1417" spans="1:3" x14ac:dyDescent="0.25">
      <c r="A1417" t="s">
        <v>6847</v>
      </c>
      <c r="B1417">
        <v>1416</v>
      </c>
      <c r="C1417" s="1" t="s">
        <v>2852</v>
      </c>
    </row>
    <row r="1418" spans="1:3" x14ac:dyDescent="0.25">
      <c r="A1418" t="s">
        <v>6847</v>
      </c>
      <c r="B1418">
        <v>1417</v>
      </c>
      <c r="C1418" s="1" t="s">
        <v>2853</v>
      </c>
    </row>
    <row r="1419" spans="1:3" x14ac:dyDescent="0.25">
      <c r="A1419" t="s">
        <v>6847</v>
      </c>
      <c r="B1419">
        <v>1418</v>
      </c>
      <c r="C1419" s="1" t="s">
        <v>2854</v>
      </c>
    </row>
    <row r="1420" spans="1:3" x14ac:dyDescent="0.25">
      <c r="A1420" t="s">
        <v>6847</v>
      </c>
      <c r="B1420">
        <v>1419</v>
      </c>
      <c r="C1420" s="1" t="s">
        <v>2855</v>
      </c>
    </row>
    <row r="1421" spans="1:3" x14ac:dyDescent="0.25">
      <c r="A1421" t="s">
        <v>6847</v>
      </c>
      <c r="B1421">
        <v>1420</v>
      </c>
      <c r="C1421" s="1" t="s">
        <v>2856</v>
      </c>
    </row>
    <row r="1422" spans="1:3" x14ac:dyDescent="0.25">
      <c r="A1422" t="s">
        <v>6847</v>
      </c>
      <c r="B1422">
        <v>1421</v>
      </c>
      <c r="C1422" s="1" t="s">
        <v>2857</v>
      </c>
    </row>
    <row r="1423" spans="1:3" x14ac:dyDescent="0.25">
      <c r="A1423" t="s">
        <v>6847</v>
      </c>
      <c r="B1423">
        <v>1422</v>
      </c>
      <c r="C1423" s="1" t="s">
        <v>2858</v>
      </c>
    </row>
    <row r="1424" spans="1:3" x14ac:dyDescent="0.25">
      <c r="A1424" t="s">
        <v>6847</v>
      </c>
      <c r="B1424">
        <v>1423</v>
      </c>
      <c r="C1424" s="1" t="s">
        <v>2859</v>
      </c>
    </row>
    <row r="1425" spans="1:3" x14ac:dyDescent="0.25">
      <c r="A1425" t="s">
        <v>6847</v>
      </c>
      <c r="B1425">
        <v>1424</v>
      </c>
      <c r="C1425" s="1" t="s">
        <v>2860</v>
      </c>
    </row>
    <row r="1426" spans="1:3" x14ac:dyDescent="0.25">
      <c r="A1426" t="s">
        <v>6847</v>
      </c>
      <c r="B1426">
        <v>1425</v>
      </c>
      <c r="C1426" s="1" t="s">
        <v>2861</v>
      </c>
    </row>
    <row r="1427" spans="1:3" x14ac:dyDescent="0.25">
      <c r="A1427" t="s">
        <v>6847</v>
      </c>
      <c r="B1427">
        <v>1426</v>
      </c>
      <c r="C1427" s="1" t="s">
        <v>2862</v>
      </c>
    </row>
    <row r="1428" spans="1:3" x14ac:dyDescent="0.25">
      <c r="A1428" t="s">
        <v>6847</v>
      </c>
      <c r="B1428">
        <v>1427</v>
      </c>
      <c r="C1428" s="1" t="s">
        <v>2863</v>
      </c>
    </row>
    <row r="1429" spans="1:3" x14ac:dyDescent="0.25">
      <c r="A1429" t="s">
        <v>6847</v>
      </c>
      <c r="B1429">
        <v>1428</v>
      </c>
      <c r="C1429" s="1" t="s">
        <v>2864</v>
      </c>
    </row>
    <row r="1430" spans="1:3" x14ac:dyDescent="0.25">
      <c r="A1430" t="s">
        <v>6847</v>
      </c>
      <c r="B1430">
        <v>1429</v>
      </c>
      <c r="C1430" s="1" t="s">
        <v>2865</v>
      </c>
    </row>
    <row r="1431" spans="1:3" x14ac:dyDescent="0.25">
      <c r="A1431" t="s">
        <v>6847</v>
      </c>
      <c r="B1431">
        <v>1430</v>
      </c>
      <c r="C1431" s="1" t="s">
        <v>2866</v>
      </c>
    </row>
    <row r="1432" spans="1:3" x14ac:dyDescent="0.25">
      <c r="A1432" t="s">
        <v>6847</v>
      </c>
      <c r="B1432">
        <v>1431</v>
      </c>
      <c r="C1432" s="1" t="s">
        <v>2867</v>
      </c>
    </row>
    <row r="1433" spans="1:3" x14ac:dyDescent="0.25">
      <c r="A1433" t="s">
        <v>6847</v>
      </c>
      <c r="B1433">
        <v>1432</v>
      </c>
      <c r="C1433" s="1" t="s">
        <v>2868</v>
      </c>
    </row>
    <row r="1434" spans="1:3" x14ac:dyDescent="0.25">
      <c r="A1434" t="s">
        <v>6847</v>
      </c>
      <c r="B1434">
        <v>1433</v>
      </c>
      <c r="C1434" s="1" t="s">
        <v>2869</v>
      </c>
    </row>
    <row r="1435" spans="1:3" x14ac:dyDescent="0.25">
      <c r="A1435" t="s">
        <v>6847</v>
      </c>
      <c r="B1435">
        <v>1434</v>
      </c>
      <c r="C1435" s="1" t="s">
        <v>2870</v>
      </c>
    </row>
    <row r="1436" spans="1:3" x14ac:dyDescent="0.25">
      <c r="A1436" t="s">
        <v>6847</v>
      </c>
      <c r="B1436">
        <v>1435</v>
      </c>
      <c r="C1436" s="1" t="s">
        <v>2871</v>
      </c>
    </row>
    <row r="1437" spans="1:3" x14ac:dyDescent="0.25">
      <c r="A1437" t="s">
        <v>6847</v>
      </c>
      <c r="B1437">
        <v>1436</v>
      </c>
      <c r="C1437" s="1" t="s">
        <v>2872</v>
      </c>
    </row>
    <row r="1438" spans="1:3" x14ac:dyDescent="0.25">
      <c r="A1438" t="s">
        <v>6847</v>
      </c>
      <c r="B1438">
        <v>1437</v>
      </c>
      <c r="C1438" s="1" t="s">
        <v>2873</v>
      </c>
    </row>
    <row r="1439" spans="1:3" x14ac:dyDescent="0.25">
      <c r="A1439" t="s">
        <v>6847</v>
      </c>
      <c r="B1439">
        <v>1438</v>
      </c>
      <c r="C1439" s="1" t="s">
        <v>2874</v>
      </c>
    </row>
    <row r="1440" spans="1:3" x14ac:dyDescent="0.25">
      <c r="A1440" t="s">
        <v>6847</v>
      </c>
      <c r="B1440">
        <v>1439</v>
      </c>
      <c r="C1440" s="1" t="s">
        <v>2875</v>
      </c>
    </row>
    <row r="1441" spans="1:3" x14ac:dyDescent="0.25">
      <c r="A1441" t="s">
        <v>6847</v>
      </c>
      <c r="B1441">
        <v>1440</v>
      </c>
      <c r="C1441" s="1" t="s">
        <v>2876</v>
      </c>
    </row>
    <row r="1442" spans="1:3" x14ac:dyDescent="0.25">
      <c r="A1442" t="s">
        <v>6847</v>
      </c>
      <c r="B1442">
        <v>1441</v>
      </c>
      <c r="C1442" s="1" t="s">
        <v>2877</v>
      </c>
    </row>
    <row r="1443" spans="1:3" x14ac:dyDescent="0.25">
      <c r="A1443" t="s">
        <v>6847</v>
      </c>
      <c r="B1443">
        <v>1442</v>
      </c>
      <c r="C1443" s="1" t="s">
        <v>2878</v>
      </c>
    </row>
    <row r="1444" spans="1:3" x14ac:dyDescent="0.25">
      <c r="A1444" t="s">
        <v>6847</v>
      </c>
      <c r="B1444">
        <v>1443</v>
      </c>
      <c r="C1444" s="1" t="s">
        <v>2879</v>
      </c>
    </row>
    <row r="1445" spans="1:3" x14ac:dyDescent="0.25">
      <c r="A1445" t="s">
        <v>6847</v>
      </c>
      <c r="B1445">
        <v>1444</v>
      </c>
      <c r="C1445" s="1" t="s">
        <v>2880</v>
      </c>
    </row>
    <row r="1446" spans="1:3" x14ac:dyDescent="0.25">
      <c r="A1446" t="s">
        <v>6847</v>
      </c>
      <c r="B1446">
        <v>1445</v>
      </c>
      <c r="C1446" s="1" t="s">
        <v>2881</v>
      </c>
    </row>
    <row r="1447" spans="1:3" x14ac:dyDescent="0.25">
      <c r="A1447" t="s">
        <v>6847</v>
      </c>
      <c r="B1447">
        <v>1446</v>
      </c>
      <c r="C1447" s="1" t="s">
        <v>2882</v>
      </c>
    </row>
    <row r="1448" spans="1:3" x14ac:dyDescent="0.25">
      <c r="A1448" t="s">
        <v>6847</v>
      </c>
      <c r="B1448">
        <v>1447</v>
      </c>
      <c r="C1448" s="1" t="s">
        <v>2883</v>
      </c>
    </row>
    <row r="1449" spans="1:3" x14ac:dyDescent="0.25">
      <c r="A1449" t="s">
        <v>6847</v>
      </c>
      <c r="B1449">
        <v>1448</v>
      </c>
      <c r="C1449" s="1" t="s">
        <v>2884</v>
      </c>
    </row>
    <row r="1450" spans="1:3" x14ac:dyDescent="0.25">
      <c r="A1450" t="s">
        <v>6847</v>
      </c>
      <c r="B1450">
        <v>1449</v>
      </c>
      <c r="C1450" s="1" t="s">
        <v>2885</v>
      </c>
    </row>
    <row r="1451" spans="1:3" x14ac:dyDescent="0.25">
      <c r="A1451" t="s">
        <v>6847</v>
      </c>
      <c r="B1451">
        <v>1450</v>
      </c>
      <c r="C1451" s="1" t="s">
        <v>2886</v>
      </c>
    </row>
    <row r="1452" spans="1:3" ht="33" x14ac:dyDescent="0.25">
      <c r="A1452" t="s">
        <v>6847</v>
      </c>
      <c r="B1452">
        <v>1451</v>
      </c>
      <c r="C1452" s="1" t="s">
        <v>2887</v>
      </c>
    </row>
    <row r="1453" spans="1:3" x14ac:dyDescent="0.25">
      <c r="A1453" t="s">
        <v>6847</v>
      </c>
      <c r="B1453">
        <v>1452</v>
      </c>
      <c r="C1453" s="1" t="s">
        <v>2888</v>
      </c>
    </row>
    <row r="1454" spans="1:3" x14ac:dyDescent="0.25">
      <c r="A1454" t="s">
        <v>6847</v>
      </c>
      <c r="B1454">
        <v>1453</v>
      </c>
      <c r="C1454" s="1" t="s">
        <v>2889</v>
      </c>
    </row>
    <row r="1455" spans="1:3" x14ac:dyDescent="0.25">
      <c r="A1455" t="s">
        <v>6847</v>
      </c>
      <c r="B1455">
        <v>1454</v>
      </c>
      <c r="C1455" s="1" t="s">
        <v>2890</v>
      </c>
    </row>
    <row r="1456" spans="1:3" x14ac:dyDescent="0.25">
      <c r="A1456" t="s">
        <v>6847</v>
      </c>
      <c r="B1456">
        <v>1455</v>
      </c>
      <c r="C1456" s="1" t="s">
        <v>2891</v>
      </c>
    </row>
    <row r="1457" spans="1:3" x14ac:dyDescent="0.25">
      <c r="A1457" t="s">
        <v>6847</v>
      </c>
      <c r="B1457">
        <v>1456</v>
      </c>
      <c r="C1457" s="1" t="s">
        <v>2892</v>
      </c>
    </row>
    <row r="1458" spans="1:3" x14ac:dyDescent="0.25">
      <c r="A1458" t="s">
        <v>6847</v>
      </c>
      <c r="B1458">
        <v>1457</v>
      </c>
      <c r="C1458" s="1" t="s">
        <v>2893</v>
      </c>
    </row>
    <row r="1459" spans="1:3" x14ac:dyDescent="0.25">
      <c r="A1459" t="s">
        <v>6847</v>
      </c>
      <c r="B1459">
        <v>1458</v>
      </c>
      <c r="C1459" s="1" t="s">
        <v>2894</v>
      </c>
    </row>
    <row r="1460" spans="1:3" x14ac:dyDescent="0.25">
      <c r="A1460" t="s">
        <v>6847</v>
      </c>
      <c r="B1460">
        <v>1459</v>
      </c>
      <c r="C1460" s="1" t="s">
        <v>2895</v>
      </c>
    </row>
    <row r="1461" spans="1:3" x14ac:dyDescent="0.25">
      <c r="A1461" t="s">
        <v>6847</v>
      </c>
      <c r="B1461">
        <v>1460</v>
      </c>
      <c r="C1461" s="1" t="s">
        <v>2896</v>
      </c>
    </row>
    <row r="1462" spans="1:3" x14ac:dyDescent="0.25">
      <c r="A1462" t="s">
        <v>6847</v>
      </c>
      <c r="B1462">
        <v>1461</v>
      </c>
      <c r="C1462" s="1" t="s">
        <v>2897</v>
      </c>
    </row>
    <row r="1463" spans="1:3" x14ac:dyDescent="0.25">
      <c r="A1463" t="s">
        <v>6847</v>
      </c>
      <c r="B1463">
        <v>1462</v>
      </c>
      <c r="C1463" s="1" t="s">
        <v>2898</v>
      </c>
    </row>
    <row r="1464" spans="1:3" x14ac:dyDescent="0.25">
      <c r="A1464" t="s">
        <v>6847</v>
      </c>
      <c r="B1464">
        <v>1463</v>
      </c>
      <c r="C1464" s="1" t="s">
        <v>2899</v>
      </c>
    </row>
    <row r="1465" spans="1:3" x14ac:dyDescent="0.25">
      <c r="A1465" t="s">
        <v>6847</v>
      </c>
      <c r="B1465">
        <v>1464</v>
      </c>
      <c r="C1465" s="1" t="s">
        <v>2900</v>
      </c>
    </row>
    <row r="1466" spans="1:3" x14ac:dyDescent="0.25">
      <c r="A1466" t="s">
        <v>6847</v>
      </c>
      <c r="B1466">
        <v>1465</v>
      </c>
      <c r="C1466" s="1" t="s">
        <v>2901</v>
      </c>
    </row>
    <row r="1467" spans="1:3" x14ac:dyDescent="0.25">
      <c r="A1467" t="s">
        <v>6847</v>
      </c>
      <c r="B1467">
        <v>1466</v>
      </c>
      <c r="C1467" s="1" t="s">
        <v>2902</v>
      </c>
    </row>
    <row r="1468" spans="1:3" x14ac:dyDescent="0.25">
      <c r="A1468" t="s">
        <v>6847</v>
      </c>
      <c r="B1468">
        <v>1467</v>
      </c>
      <c r="C1468" s="1" t="s">
        <v>2903</v>
      </c>
    </row>
    <row r="1469" spans="1:3" x14ac:dyDescent="0.25">
      <c r="A1469" t="s">
        <v>6847</v>
      </c>
      <c r="B1469">
        <v>1468</v>
      </c>
      <c r="C1469" s="1" t="s">
        <v>2904</v>
      </c>
    </row>
    <row r="1470" spans="1:3" x14ac:dyDescent="0.25">
      <c r="A1470" t="s">
        <v>6847</v>
      </c>
      <c r="B1470">
        <v>1469</v>
      </c>
      <c r="C1470" s="1" t="s">
        <v>2905</v>
      </c>
    </row>
    <row r="1471" spans="1:3" x14ac:dyDescent="0.25">
      <c r="A1471" t="s">
        <v>6847</v>
      </c>
      <c r="B1471">
        <v>1470</v>
      </c>
      <c r="C1471" s="1" t="s">
        <v>2906</v>
      </c>
    </row>
    <row r="1472" spans="1:3" x14ac:dyDescent="0.25">
      <c r="A1472" t="s">
        <v>6847</v>
      </c>
      <c r="B1472">
        <v>1471</v>
      </c>
      <c r="C1472" s="1" t="s">
        <v>2907</v>
      </c>
    </row>
    <row r="1473" spans="1:3" x14ac:dyDescent="0.25">
      <c r="A1473" t="s">
        <v>6847</v>
      </c>
      <c r="B1473">
        <v>1472</v>
      </c>
      <c r="C1473" s="1" t="s">
        <v>2908</v>
      </c>
    </row>
    <row r="1474" spans="1:3" x14ac:dyDescent="0.25">
      <c r="A1474" t="s">
        <v>6847</v>
      </c>
      <c r="B1474">
        <v>1473</v>
      </c>
      <c r="C1474" s="1" t="s">
        <v>2909</v>
      </c>
    </row>
    <row r="1475" spans="1:3" x14ac:dyDescent="0.25">
      <c r="A1475" t="s">
        <v>6847</v>
      </c>
      <c r="B1475">
        <v>1474</v>
      </c>
      <c r="C1475" s="1" t="s">
        <v>2910</v>
      </c>
    </row>
    <row r="1476" spans="1:3" x14ac:dyDescent="0.25">
      <c r="A1476" t="s">
        <v>6847</v>
      </c>
      <c r="B1476">
        <v>1475</v>
      </c>
      <c r="C1476" s="1" t="s">
        <v>2911</v>
      </c>
    </row>
    <row r="1477" spans="1:3" x14ac:dyDescent="0.25">
      <c r="A1477" t="s">
        <v>6847</v>
      </c>
      <c r="B1477">
        <v>1476</v>
      </c>
      <c r="C1477" s="1" t="s">
        <v>2912</v>
      </c>
    </row>
    <row r="1478" spans="1:3" x14ac:dyDescent="0.25">
      <c r="A1478" t="s">
        <v>6847</v>
      </c>
      <c r="B1478">
        <v>1477</v>
      </c>
      <c r="C1478" s="1" t="s">
        <v>2913</v>
      </c>
    </row>
    <row r="1479" spans="1:3" x14ac:dyDescent="0.25">
      <c r="A1479" t="s">
        <v>6847</v>
      </c>
      <c r="B1479">
        <v>1478</v>
      </c>
      <c r="C1479" s="1" t="s">
        <v>2914</v>
      </c>
    </row>
    <row r="1480" spans="1:3" x14ac:dyDescent="0.25">
      <c r="A1480" t="s">
        <v>6847</v>
      </c>
      <c r="B1480">
        <v>1479</v>
      </c>
      <c r="C1480" s="1" t="s">
        <v>2915</v>
      </c>
    </row>
    <row r="1481" spans="1:3" x14ac:dyDescent="0.25">
      <c r="A1481" t="s">
        <v>6847</v>
      </c>
      <c r="B1481">
        <v>1480</v>
      </c>
      <c r="C1481" s="1" t="s">
        <v>2916</v>
      </c>
    </row>
    <row r="1482" spans="1:3" x14ac:dyDescent="0.25">
      <c r="A1482" t="s">
        <v>6847</v>
      </c>
      <c r="B1482">
        <v>1481</v>
      </c>
      <c r="C1482" s="1" t="s">
        <v>2917</v>
      </c>
    </row>
    <row r="1483" spans="1:3" x14ac:dyDescent="0.25">
      <c r="A1483" t="s">
        <v>6847</v>
      </c>
      <c r="B1483">
        <v>1482</v>
      </c>
      <c r="C1483" s="1" t="s">
        <v>2918</v>
      </c>
    </row>
    <row r="1484" spans="1:3" x14ac:dyDescent="0.25">
      <c r="A1484" t="s">
        <v>6847</v>
      </c>
      <c r="B1484">
        <v>1483</v>
      </c>
      <c r="C1484" s="1" t="s">
        <v>2919</v>
      </c>
    </row>
    <row r="1485" spans="1:3" x14ac:dyDescent="0.25">
      <c r="A1485" t="s">
        <v>6847</v>
      </c>
      <c r="B1485">
        <v>1484</v>
      </c>
      <c r="C1485" s="1" t="s">
        <v>2920</v>
      </c>
    </row>
    <row r="1486" spans="1:3" x14ac:dyDescent="0.25">
      <c r="A1486" t="s">
        <v>6847</v>
      </c>
      <c r="B1486">
        <v>1485</v>
      </c>
      <c r="C1486" s="1" t="s">
        <v>2921</v>
      </c>
    </row>
    <row r="1487" spans="1:3" x14ac:dyDescent="0.25">
      <c r="A1487" t="s">
        <v>6847</v>
      </c>
      <c r="B1487">
        <v>1486</v>
      </c>
      <c r="C1487" s="1" t="s">
        <v>2922</v>
      </c>
    </row>
    <row r="1488" spans="1:3" x14ac:dyDescent="0.25">
      <c r="A1488" t="s">
        <v>6847</v>
      </c>
      <c r="B1488">
        <v>1487</v>
      </c>
      <c r="C1488" s="1" t="s">
        <v>2923</v>
      </c>
    </row>
    <row r="1489" spans="1:3" x14ac:dyDescent="0.25">
      <c r="A1489" t="s">
        <v>6847</v>
      </c>
      <c r="B1489">
        <v>1488</v>
      </c>
      <c r="C1489" s="1" t="s">
        <v>2924</v>
      </c>
    </row>
    <row r="1490" spans="1:3" x14ac:dyDescent="0.25">
      <c r="A1490" t="s">
        <v>6847</v>
      </c>
      <c r="B1490">
        <v>1489</v>
      </c>
      <c r="C1490" s="1" t="s">
        <v>2925</v>
      </c>
    </row>
    <row r="1491" spans="1:3" x14ac:dyDescent="0.25">
      <c r="A1491" t="s">
        <v>6847</v>
      </c>
      <c r="B1491">
        <v>1490</v>
      </c>
      <c r="C1491" s="1" t="s">
        <v>2926</v>
      </c>
    </row>
    <row r="1492" spans="1:3" x14ac:dyDescent="0.25">
      <c r="A1492" t="s">
        <v>6847</v>
      </c>
      <c r="B1492">
        <v>1491</v>
      </c>
      <c r="C1492" s="1" t="s">
        <v>2927</v>
      </c>
    </row>
    <row r="1493" spans="1:3" x14ac:dyDescent="0.25">
      <c r="A1493" t="s">
        <v>6847</v>
      </c>
      <c r="B1493">
        <v>1492</v>
      </c>
      <c r="C1493" s="1" t="s">
        <v>2928</v>
      </c>
    </row>
    <row r="1494" spans="1:3" x14ac:dyDescent="0.25">
      <c r="A1494" t="s">
        <v>6847</v>
      </c>
      <c r="B1494">
        <v>1493</v>
      </c>
      <c r="C1494" s="1" t="s">
        <v>2929</v>
      </c>
    </row>
    <row r="1495" spans="1:3" x14ac:dyDescent="0.25">
      <c r="A1495" t="s">
        <v>6847</v>
      </c>
      <c r="B1495">
        <v>1494</v>
      </c>
      <c r="C1495" s="1" t="s">
        <v>2930</v>
      </c>
    </row>
    <row r="1496" spans="1:3" x14ac:dyDescent="0.25">
      <c r="A1496" t="s">
        <v>6847</v>
      </c>
      <c r="B1496">
        <v>1495</v>
      </c>
      <c r="C1496" s="1" t="s">
        <v>2931</v>
      </c>
    </row>
    <row r="1497" spans="1:3" x14ac:dyDescent="0.25">
      <c r="A1497" t="s">
        <v>6847</v>
      </c>
      <c r="B1497">
        <v>1496</v>
      </c>
      <c r="C1497" s="1" t="s">
        <v>2932</v>
      </c>
    </row>
    <row r="1498" spans="1:3" x14ac:dyDescent="0.25">
      <c r="A1498" t="s">
        <v>6847</v>
      </c>
      <c r="B1498">
        <v>1497</v>
      </c>
      <c r="C1498" s="1" t="s">
        <v>2933</v>
      </c>
    </row>
    <row r="1499" spans="1:3" x14ac:dyDescent="0.25">
      <c r="A1499" t="s">
        <v>6847</v>
      </c>
      <c r="B1499">
        <v>1498</v>
      </c>
      <c r="C1499" s="1" t="s">
        <v>2934</v>
      </c>
    </row>
    <row r="1500" spans="1:3" x14ac:dyDescent="0.25">
      <c r="A1500" t="s">
        <v>6847</v>
      </c>
      <c r="B1500">
        <v>1499</v>
      </c>
      <c r="C1500" s="1" t="s">
        <v>2935</v>
      </c>
    </row>
    <row r="1501" spans="1:3" x14ac:dyDescent="0.25">
      <c r="A1501" t="s">
        <v>6847</v>
      </c>
      <c r="B1501">
        <v>1500</v>
      </c>
      <c r="C1501" s="1" t="s">
        <v>2936</v>
      </c>
    </row>
    <row r="1502" spans="1:3" x14ac:dyDescent="0.25">
      <c r="A1502" t="s">
        <v>6847</v>
      </c>
      <c r="B1502">
        <v>1501</v>
      </c>
      <c r="C1502" s="1" t="s">
        <v>2937</v>
      </c>
    </row>
    <row r="1503" spans="1:3" x14ac:dyDescent="0.25">
      <c r="A1503" t="s">
        <v>6847</v>
      </c>
      <c r="B1503">
        <v>1502</v>
      </c>
      <c r="C1503" s="1" t="s">
        <v>2938</v>
      </c>
    </row>
    <row r="1504" spans="1:3" x14ac:dyDescent="0.25">
      <c r="A1504" t="s">
        <v>6847</v>
      </c>
      <c r="B1504">
        <v>1503</v>
      </c>
      <c r="C1504" s="1" t="s">
        <v>2939</v>
      </c>
    </row>
    <row r="1505" spans="1:3" x14ac:dyDescent="0.25">
      <c r="A1505" t="s">
        <v>6847</v>
      </c>
      <c r="B1505">
        <v>1504</v>
      </c>
      <c r="C1505" s="1" t="s">
        <v>2940</v>
      </c>
    </row>
    <row r="1506" spans="1:3" x14ac:dyDescent="0.25">
      <c r="A1506" t="s">
        <v>6847</v>
      </c>
      <c r="B1506">
        <v>1505</v>
      </c>
      <c r="C1506" s="1" t="s">
        <v>2941</v>
      </c>
    </row>
    <row r="1507" spans="1:3" x14ac:dyDescent="0.25">
      <c r="A1507" t="s">
        <v>6847</v>
      </c>
      <c r="B1507">
        <v>1506</v>
      </c>
      <c r="C1507" s="1" t="s">
        <v>2942</v>
      </c>
    </row>
    <row r="1508" spans="1:3" x14ac:dyDescent="0.25">
      <c r="A1508" t="s">
        <v>6847</v>
      </c>
      <c r="B1508">
        <v>1507</v>
      </c>
      <c r="C1508" s="1" t="s">
        <v>2943</v>
      </c>
    </row>
    <row r="1509" spans="1:3" x14ac:dyDescent="0.25">
      <c r="A1509" t="s">
        <v>6847</v>
      </c>
      <c r="B1509">
        <v>1508</v>
      </c>
      <c r="C1509" s="1" t="s">
        <v>2944</v>
      </c>
    </row>
    <row r="1510" spans="1:3" x14ac:dyDescent="0.25">
      <c r="A1510" t="s">
        <v>6847</v>
      </c>
      <c r="B1510">
        <v>1509</v>
      </c>
      <c r="C1510" s="1" t="s">
        <v>2945</v>
      </c>
    </row>
    <row r="1511" spans="1:3" x14ac:dyDescent="0.25">
      <c r="A1511" t="s">
        <v>6847</v>
      </c>
      <c r="B1511">
        <v>1510</v>
      </c>
      <c r="C1511" s="1" t="s">
        <v>2946</v>
      </c>
    </row>
    <row r="1512" spans="1:3" x14ac:dyDescent="0.25">
      <c r="A1512" t="s">
        <v>6847</v>
      </c>
      <c r="B1512">
        <v>1511</v>
      </c>
      <c r="C1512" s="1" t="s">
        <v>2947</v>
      </c>
    </row>
    <row r="1513" spans="1:3" x14ac:dyDescent="0.25">
      <c r="A1513" t="s">
        <v>6847</v>
      </c>
      <c r="B1513">
        <v>1512</v>
      </c>
      <c r="C1513" s="1" t="s">
        <v>2948</v>
      </c>
    </row>
    <row r="1514" spans="1:3" x14ac:dyDescent="0.25">
      <c r="A1514" t="s">
        <v>6847</v>
      </c>
      <c r="B1514">
        <v>1513</v>
      </c>
      <c r="C1514" s="1" t="s">
        <v>2949</v>
      </c>
    </row>
    <row r="1515" spans="1:3" x14ac:dyDescent="0.25">
      <c r="A1515" t="s">
        <v>6847</v>
      </c>
      <c r="B1515">
        <v>1514</v>
      </c>
      <c r="C1515" s="1" t="s">
        <v>2950</v>
      </c>
    </row>
    <row r="1516" spans="1:3" x14ac:dyDescent="0.25">
      <c r="A1516" t="s">
        <v>6847</v>
      </c>
      <c r="B1516">
        <v>1515</v>
      </c>
      <c r="C1516" s="1" t="s">
        <v>2951</v>
      </c>
    </row>
    <row r="1517" spans="1:3" x14ac:dyDescent="0.25">
      <c r="A1517" t="s">
        <v>6847</v>
      </c>
      <c r="B1517">
        <v>1516</v>
      </c>
      <c r="C1517" s="1" t="s">
        <v>2952</v>
      </c>
    </row>
    <row r="1518" spans="1:3" x14ac:dyDescent="0.25">
      <c r="A1518" t="s">
        <v>6847</v>
      </c>
      <c r="B1518">
        <v>1517</v>
      </c>
      <c r="C1518" s="1" t="s">
        <v>2953</v>
      </c>
    </row>
    <row r="1519" spans="1:3" x14ac:dyDescent="0.25">
      <c r="A1519" t="s">
        <v>6847</v>
      </c>
      <c r="B1519">
        <v>1518</v>
      </c>
      <c r="C1519" s="1" t="s">
        <v>2954</v>
      </c>
    </row>
    <row r="1520" spans="1:3" x14ac:dyDescent="0.25">
      <c r="A1520" t="s">
        <v>6847</v>
      </c>
      <c r="B1520">
        <v>1519</v>
      </c>
      <c r="C1520" s="1" t="s">
        <v>2955</v>
      </c>
    </row>
    <row r="1521" spans="1:3" x14ac:dyDescent="0.25">
      <c r="A1521" t="s">
        <v>6847</v>
      </c>
      <c r="B1521">
        <v>1520</v>
      </c>
      <c r="C1521" s="1" t="s">
        <v>2956</v>
      </c>
    </row>
    <row r="1522" spans="1:3" x14ac:dyDescent="0.25">
      <c r="A1522" t="s">
        <v>6847</v>
      </c>
      <c r="B1522">
        <v>1521</v>
      </c>
      <c r="C1522" s="1" t="s">
        <v>2957</v>
      </c>
    </row>
    <row r="1523" spans="1:3" x14ac:dyDescent="0.25">
      <c r="A1523" t="s">
        <v>6847</v>
      </c>
      <c r="B1523">
        <v>1522</v>
      </c>
      <c r="C1523" s="1" t="s">
        <v>2958</v>
      </c>
    </row>
    <row r="1524" spans="1:3" x14ac:dyDescent="0.25">
      <c r="A1524" t="s">
        <v>6847</v>
      </c>
      <c r="B1524">
        <v>1523</v>
      </c>
      <c r="C1524" s="1" t="s">
        <v>2959</v>
      </c>
    </row>
    <row r="1525" spans="1:3" x14ac:dyDescent="0.25">
      <c r="A1525" t="s">
        <v>6847</v>
      </c>
      <c r="B1525">
        <v>1524</v>
      </c>
      <c r="C1525" s="1" t="s">
        <v>2960</v>
      </c>
    </row>
    <row r="1526" spans="1:3" ht="82.5" x14ac:dyDescent="0.25">
      <c r="A1526" t="s">
        <v>6847</v>
      </c>
      <c r="B1526">
        <v>1525</v>
      </c>
      <c r="C1526" s="1" t="s">
        <v>2961</v>
      </c>
    </row>
    <row r="1527" spans="1:3" x14ac:dyDescent="0.25">
      <c r="A1527" t="s">
        <v>6847</v>
      </c>
      <c r="B1527">
        <v>1526</v>
      </c>
      <c r="C1527" s="1" t="s">
        <v>2962</v>
      </c>
    </row>
    <row r="1528" spans="1:3" x14ac:dyDescent="0.25">
      <c r="A1528" t="s">
        <v>6847</v>
      </c>
      <c r="B1528">
        <v>1527</v>
      </c>
      <c r="C1528" s="1" t="s">
        <v>2963</v>
      </c>
    </row>
    <row r="1529" spans="1:3" x14ac:dyDescent="0.25">
      <c r="A1529" t="s">
        <v>6847</v>
      </c>
      <c r="B1529">
        <v>1528</v>
      </c>
      <c r="C1529" s="1" t="s">
        <v>2964</v>
      </c>
    </row>
    <row r="1530" spans="1:3" x14ac:dyDescent="0.25">
      <c r="A1530" t="s">
        <v>6847</v>
      </c>
      <c r="B1530">
        <v>1529</v>
      </c>
      <c r="C1530" s="1" t="s">
        <v>2965</v>
      </c>
    </row>
    <row r="1531" spans="1:3" x14ac:dyDescent="0.25">
      <c r="A1531" t="s">
        <v>6847</v>
      </c>
      <c r="B1531">
        <v>1530</v>
      </c>
      <c r="C1531" s="1" t="s">
        <v>2966</v>
      </c>
    </row>
    <row r="1532" spans="1:3" x14ac:dyDescent="0.25">
      <c r="A1532" t="s">
        <v>6847</v>
      </c>
      <c r="B1532">
        <v>1531</v>
      </c>
      <c r="C1532" s="1" t="s">
        <v>2967</v>
      </c>
    </row>
    <row r="1533" spans="1:3" x14ac:dyDescent="0.25">
      <c r="A1533" t="s">
        <v>6847</v>
      </c>
      <c r="B1533">
        <v>1532</v>
      </c>
      <c r="C1533" s="1" t="s">
        <v>2968</v>
      </c>
    </row>
    <row r="1534" spans="1:3" x14ac:dyDescent="0.25">
      <c r="A1534" t="s">
        <v>6847</v>
      </c>
      <c r="B1534">
        <v>1533</v>
      </c>
      <c r="C1534" s="1" t="s">
        <v>2969</v>
      </c>
    </row>
    <row r="1535" spans="1:3" x14ac:dyDescent="0.25">
      <c r="A1535" t="s">
        <v>6847</v>
      </c>
      <c r="B1535">
        <v>1534</v>
      </c>
      <c r="C1535" s="1" t="s">
        <v>2970</v>
      </c>
    </row>
    <row r="1536" spans="1:3" x14ac:dyDescent="0.25">
      <c r="A1536" t="s">
        <v>6847</v>
      </c>
      <c r="B1536">
        <v>1535</v>
      </c>
      <c r="C1536" s="1" t="s">
        <v>2971</v>
      </c>
    </row>
    <row r="1537" spans="1:3" ht="33" x14ac:dyDescent="0.25">
      <c r="A1537" t="s">
        <v>6847</v>
      </c>
      <c r="B1537">
        <v>1536</v>
      </c>
      <c r="C1537" s="1" t="s">
        <v>2972</v>
      </c>
    </row>
    <row r="1538" spans="1:3" x14ac:dyDescent="0.25">
      <c r="A1538" t="s">
        <v>6847</v>
      </c>
      <c r="B1538">
        <v>1537</v>
      </c>
      <c r="C1538" s="1" t="s">
        <v>2973</v>
      </c>
    </row>
    <row r="1539" spans="1:3" ht="115.5" x14ac:dyDescent="0.25">
      <c r="A1539" t="s">
        <v>6847</v>
      </c>
      <c r="B1539">
        <v>1538</v>
      </c>
      <c r="C1539" s="1" t="s">
        <v>2974</v>
      </c>
    </row>
    <row r="1540" spans="1:3" x14ac:dyDescent="0.25">
      <c r="A1540" t="s">
        <v>6847</v>
      </c>
      <c r="B1540">
        <v>1539</v>
      </c>
      <c r="C1540" s="1" t="s">
        <v>2975</v>
      </c>
    </row>
    <row r="1541" spans="1:3" x14ac:dyDescent="0.25">
      <c r="A1541" t="s">
        <v>6847</v>
      </c>
      <c r="B1541">
        <v>1540</v>
      </c>
      <c r="C1541" s="1" t="s">
        <v>2976</v>
      </c>
    </row>
    <row r="1542" spans="1:3" x14ac:dyDescent="0.25">
      <c r="A1542" t="s">
        <v>6847</v>
      </c>
      <c r="B1542">
        <v>1541</v>
      </c>
      <c r="C1542" s="1" t="s">
        <v>2977</v>
      </c>
    </row>
    <row r="1543" spans="1:3" x14ac:dyDescent="0.25">
      <c r="A1543" t="s">
        <v>6847</v>
      </c>
      <c r="B1543">
        <v>1542</v>
      </c>
      <c r="C1543" s="1" t="s">
        <v>2978</v>
      </c>
    </row>
    <row r="1544" spans="1:3" x14ac:dyDescent="0.25">
      <c r="A1544" t="s">
        <v>6847</v>
      </c>
      <c r="B1544">
        <v>1543</v>
      </c>
      <c r="C1544" s="1" t="s">
        <v>2979</v>
      </c>
    </row>
    <row r="1545" spans="1:3" x14ac:dyDescent="0.25">
      <c r="A1545" t="s">
        <v>6847</v>
      </c>
      <c r="B1545">
        <v>1544</v>
      </c>
      <c r="C1545" s="1" t="s">
        <v>2980</v>
      </c>
    </row>
    <row r="1546" spans="1:3" x14ac:dyDescent="0.25">
      <c r="A1546" t="s">
        <v>6847</v>
      </c>
      <c r="B1546">
        <v>1545</v>
      </c>
      <c r="C1546" s="1" t="s">
        <v>2981</v>
      </c>
    </row>
    <row r="1547" spans="1:3" x14ac:dyDescent="0.25">
      <c r="A1547" t="s">
        <v>6847</v>
      </c>
      <c r="B1547">
        <v>1546</v>
      </c>
      <c r="C1547" s="1" t="s">
        <v>2982</v>
      </c>
    </row>
    <row r="1548" spans="1:3" x14ac:dyDescent="0.25">
      <c r="A1548" t="s">
        <v>6847</v>
      </c>
      <c r="B1548">
        <v>1547</v>
      </c>
      <c r="C1548" s="1" t="s">
        <v>2983</v>
      </c>
    </row>
    <row r="1549" spans="1:3" x14ac:dyDescent="0.25">
      <c r="A1549" t="s">
        <v>6847</v>
      </c>
      <c r="B1549">
        <v>1548</v>
      </c>
      <c r="C1549" s="1" t="s">
        <v>2984</v>
      </c>
    </row>
    <row r="1550" spans="1:3" x14ac:dyDescent="0.25">
      <c r="A1550" t="s">
        <v>6847</v>
      </c>
      <c r="B1550">
        <v>1549</v>
      </c>
      <c r="C1550" s="1" t="s">
        <v>2985</v>
      </c>
    </row>
    <row r="1551" spans="1:3" x14ac:dyDescent="0.25">
      <c r="A1551" t="s">
        <v>6847</v>
      </c>
      <c r="B1551">
        <v>1550</v>
      </c>
      <c r="C1551" s="1" t="s">
        <v>2986</v>
      </c>
    </row>
    <row r="1552" spans="1:3" ht="33" x14ac:dyDescent="0.25">
      <c r="A1552" t="s">
        <v>6847</v>
      </c>
      <c r="B1552">
        <v>1551</v>
      </c>
      <c r="C1552" s="1" t="s">
        <v>2987</v>
      </c>
    </row>
    <row r="1553" spans="1:3" x14ac:dyDescent="0.25">
      <c r="A1553" t="s">
        <v>6847</v>
      </c>
      <c r="B1553">
        <v>1552</v>
      </c>
      <c r="C1553" s="1" t="s">
        <v>2988</v>
      </c>
    </row>
    <row r="1554" spans="1:3" x14ac:dyDescent="0.25">
      <c r="A1554" t="s">
        <v>6847</v>
      </c>
      <c r="B1554">
        <v>1553</v>
      </c>
      <c r="C1554" s="1" t="s">
        <v>2989</v>
      </c>
    </row>
    <row r="1555" spans="1:3" ht="33" x14ac:dyDescent="0.25">
      <c r="A1555" t="s">
        <v>6847</v>
      </c>
      <c r="B1555">
        <v>1554</v>
      </c>
      <c r="C1555" s="1" t="s">
        <v>2990</v>
      </c>
    </row>
    <row r="1556" spans="1:3" x14ac:dyDescent="0.25">
      <c r="A1556" t="s">
        <v>6847</v>
      </c>
      <c r="B1556">
        <v>1555</v>
      </c>
      <c r="C1556" s="1" t="s">
        <v>2991</v>
      </c>
    </row>
    <row r="1557" spans="1:3" x14ac:dyDescent="0.25">
      <c r="A1557" t="s">
        <v>6847</v>
      </c>
      <c r="B1557">
        <v>1556</v>
      </c>
      <c r="C1557" s="1" t="s">
        <v>2992</v>
      </c>
    </row>
    <row r="1558" spans="1:3" x14ac:dyDescent="0.25">
      <c r="A1558" t="s">
        <v>6847</v>
      </c>
      <c r="B1558">
        <v>1557</v>
      </c>
      <c r="C1558" s="1" t="s">
        <v>2993</v>
      </c>
    </row>
    <row r="1559" spans="1:3" x14ac:dyDescent="0.25">
      <c r="A1559" t="s">
        <v>6847</v>
      </c>
      <c r="B1559">
        <v>1558</v>
      </c>
      <c r="C1559" s="1" t="s">
        <v>2994</v>
      </c>
    </row>
    <row r="1560" spans="1:3" ht="49.5" x14ac:dyDescent="0.25">
      <c r="A1560" t="s">
        <v>6847</v>
      </c>
      <c r="B1560">
        <v>1559</v>
      </c>
      <c r="C1560" s="1" t="s">
        <v>2995</v>
      </c>
    </row>
    <row r="1561" spans="1:3" x14ac:dyDescent="0.25">
      <c r="A1561" t="s">
        <v>6847</v>
      </c>
      <c r="B1561">
        <v>1560</v>
      </c>
      <c r="C1561" s="1" t="s">
        <v>2996</v>
      </c>
    </row>
    <row r="1562" spans="1:3" x14ac:dyDescent="0.25">
      <c r="A1562" t="s">
        <v>6847</v>
      </c>
      <c r="B1562">
        <v>1561</v>
      </c>
      <c r="C1562" s="1" t="s">
        <v>2997</v>
      </c>
    </row>
    <row r="1563" spans="1:3" x14ac:dyDescent="0.25">
      <c r="A1563" t="s">
        <v>6847</v>
      </c>
      <c r="B1563">
        <v>1562</v>
      </c>
      <c r="C1563" s="1" t="s">
        <v>2998</v>
      </c>
    </row>
    <row r="1564" spans="1:3" x14ac:dyDescent="0.25">
      <c r="A1564" t="s">
        <v>6847</v>
      </c>
      <c r="B1564">
        <v>1563</v>
      </c>
      <c r="C1564" s="1" t="s">
        <v>2999</v>
      </c>
    </row>
    <row r="1565" spans="1:3" x14ac:dyDescent="0.25">
      <c r="A1565" t="s">
        <v>6847</v>
      </c>
      <c r="B1565">
        <v>1564</v>
      </c>
      <c r="C1565" s="1" t="s">
        <v>3000</v>
      </c>
    </row>
    <row r="1566" spans="1:3" x14ac:dyDescent="0.25">
      <c r="A1566" t="s">
        <v>6847</v>
      </c>
      <c r="B1566">
        <v>1565</v>
      </c>
      <c r="C1566" s="1" t="s">
        <v>3001</v>
      </c>
    </row>
    <row r="1567" spans="1:3" x14ac:dyDescent="0.25">
      <c r="A1567" t="s">
        <v>6847</v>
      </c>
      <c r="B1567">
        <v>1566</v>
      </c>
      <c r="C1567" s="1" t="s">
        <v>3002</v>
      </c>
    </row>
    <row r="1568" spans="1:3" x14ac:dyDescent="0.25">
      <c r="A1568" t="s">
        <v>6847</v>
      </c>
      <c r="B1568">
        <v>1567</v>
      </c>
      <c r="C1568" s="1" t="s">
        <v>3003</v>
      </c>
    </row>
    <row r="1569" spans="1:3" ht="33" x14ac:dyDescent="0.25">
      <c r="A1569" t="s">
        <v>6847</v>
      </c>
      <c r="B1569">
        <v>1568</v>
      </c>
      <c r="C1569" s="1" t="s">
        <v>3004</v>
      </c>
    </row>
    <row r="1570" spans="1:3" x14ac:dyDescent="0.25">
      <c r="A1570" t="s">
        <v>6847</v>
      </c>
      <c r="B1570">
        <v>1569</v>
      </c>
      <c r="C1570" s="1" t="s">
        <v>3005</v>
      </c>
    </row>
    <row r="1571" spans="1:3" x14ac:dyDescent="0.25">
      <c r="A1571" t="s">
        <v>6847</v>
      </c>
      <c r="B1571">
        <v>1570</v>
      </c>
      <c r="C1571" s="1" t="s">
        <v>3006</v>
      </c>
    </row>
    <row r="1572" spans="1:3" ht="49.5" x14ac:dyDescent="0.25">
      <c r="A1572" t="s">
        <v>6847</v>
      </c>
      <c r="B1572">
        <v>1571</v>
      </c>
      <c r="C1572" s="1" t="s">
        <v>3007</v>
      </c>
    </row>
    <row r="1573" spans="1:3" x14ac:dyDescent="0.25">
      <c r="A1573" t="s">
        <v>6847</v>
      </c>
      <c r="B1573">
        <v>1572</v>
      </c>
      <c r="C1573" s="1" t="s">
        <v>3008</v>
      </c>
    </row>
    <row r="1574" spans="1:3" x14ac:dyDescent="0.25">
      <c r="A1574" t="s">
        <v>6847</v>
      </c>
      <c r="B1574">
        <v>1573</v>
      </c>
      <c r="C1574" s="1" t="s">
        <v>3009</v>
      </c>
    </row>
    <row r="1575" spans="1:3" x14ac:dyDescent="0.25">
      <c r="A1575" t="s">
        <v>6847</v>
      </c>
      <c r="B1575">
        <v>1574</v>
      </c>
      <c r="C1575" s="1" t="s">
        <v>3010</v>
      </c>
    </row>
    <row r="1576" spans="1:3" x14ac:dyDescent="0.25">
      <c r="A1576" t="s">
        <v>6847</v>
      </c>
      <c r="B1576">
        <v>1575</v>
      </c>
      <c r="C1576" s="1" t="s">
        <v>3011</v>
      </c>
    </row>
    <row r="1577" spans="1:3" x14ac:dyDescent="0.25">
      <c r="A1577" t="s">
        <v>6847</v>
      </c>
      <c r="B1577">
        <v>1576</v>
      </c>
      <c r="C1577" s="1" t="s">
        <v>3012</v>
      </c>
    </row>
    <row r="1578" spans="1:3" x14ac:dyDescent="0.25">
      <c r="A1578" t="s">
        <v>6847</v>
      </c>
      <c r="B1578">
        <v>1577</v>
      </c>
      <c r="C1578" s="1" t="s">
        <v>3013</v>
      </c>
    </row>
    <row r="1579" spans="1:3" x14ac:dyDescent="0.25">
      <c r="A1579" t="s">
        <v>6847</v>
      </c>
      <c r="B1579">
        <v>1578</v>
      </c>
      <c r="C1579" s="1" t="s">
        <v>3014</v>
      </c>
    </row>
    <row r="1580" spans="1:3" x14ac:dyDescent="0.25">
      <c r="A1580" t="s">
        <v>6847</v>
      </c>
      <c r="B1580">
        <v>1579</v>
      </c>
      <c r="C1580" s="1" t="s">
        <v>3015</v>
      </c>
    </row>
    <row r="1581" spans="1:3" x14ac:dyDescent="0.25">
      <c r="A1581" t="s">
        <v>6847</v>
      </c>
      <c r="B1581">
        <v>1580</v>
      </c>
      <c r="C1581" s="1" t="s">
        <v>3016</v>
      </c>
    </row>
    <row r="1582" spans="1:3" x14ac:dyDescent="0.25">
      <c r="A1582" t="s">
        <v>6847</v>
      </c>
      <c r="B1582">
        <v>1581</v>
      </c>
      <c r="C1582" s="1" t="s">
        <v>3017</v>
      </c>
    </row>
    <row r="1583" spans="1:3" x14ac:dyDescent="0.25">
      <c r="A1583" t="s">
        <v>6847</v>
      </c>
      <c r="B1583">
        <v>1582</v>
      </c>
      <c r="C1583" s="1" t="s">
        <v>3018</v>
      </c>
    </row>
    <row r="1584" spans="1:3" x14ac:dyDescent="0.25">
      <c r="A1584" t="s">
        <v>6847</v>
      </c>
      <c r="B1584">
        <v>1583</v>
      </c>
      <c r="C1584" s="1" t="s">
        <v>3019</v>
      </c>
    </row>
    <row r="1585" spans="1:3" x14ac:dyDescent="0.25">
      <c r="A1585" t="s">
        <v>6847</v>
      </c>
      <c r="B1585">
        <v>1584</v>
      </c>
      <c r="C1585" s="1" t="s">
        <v>3020</v>
      </c>
    </row>
    <row r="1586" spans="1:3" x14ac:dyDescent="0.25">
      <c r="A1586" t="s">
        <v>6847</v>
      </c>
      <c r="B1586">
        <v>1585</v>
      </c>
      <c r="C1586" s="1" t="s">
        <v>3021</v>
      </c>
    </row>
    <row r="1587" spans="1:3" x14ac:dyDescent="0.25">
      <c r="A1587" t="s">
        <v>6847</v>
      </c>
      <c r="B1587">
        <v>1586</v>
      </c>
      <c r="C1587" s="1" t="s">
        <v>3022</v>
      </c>
    </row>
    <row r="1588" spans="1:3" x14ac:dyDescent="0.25">
      <c r="A1588" t="s">
        <v>6847</v>
      </c>
      <c r="B1588">
        <v>1587</v>
      </c>
      <c r="C1588" s="1" t="s">
        <v>3023</v>
      </c>
    </row>
    <row r="1589" spans="1:3" x14ac:dyDescent="0.25">
      <c r="A1589" t="s">
        <v>6847</v>
      </c>
      <c r="B1589">
        <v>1588</v>
      </c>
      <c r="C1589" s="1" t="s">
        <v>3024</v>
      </c>
    </row>
    <row r="1590" spans="1:3" x14ac:dyDescent="0.25">
      <c r="A1590" t="s">
        <v>6847</v>
      </c>
      <c r="B1590">
        <v>1589</v>
      </c>
      <c r="C1590" s="1" t="s">
        <v>3025</v>
      </c>
    </row>
    <row r="1591" spans="1:3" x14ac:dyDescent="0.25">
      <c r="A1591" t="s">
        <v>6847</v>
      </c>
      <c r="B1591">
        <v>1590</v>
      </c>
      <c r="C1591" s="1" t="s">
        <v>3026</v>
      </c>
    </row>
    <row r="1592" spans="1:3" x14ac:dyDescent="0.25">
      <c r="A1592" t="s">
        <v>6847</v>
      </c>
      <c r="B1592">
        <v>1591</v>
      </c>
      <c r="C1592" s="1" t="s">
        <v>3027</v>
      </c>
    </row>
    <row r="1593" spans="1:3" x14ac:dyDescent="0.25">
      <c r="A1593" t="s">
        <v>6847</v>
      </c>
      <c r="B1593">
        <v>1592</v>
      </c>
      <c r="C1593" s="1" t="s">
        <v>3028</v>
      </c>
    </row>
    <row r="1594" spans="1:3" x14ac:dyDescent="0.25">
      <c r="A1594" t="s">
        <v>6847</v>
      </c>
      <c r="B1594">
        <v>1593</v>
      </c>
      <c r="C1594" s="1" t="s">
        <v>3029</v>
      </c>
    </row>
    <row r="1595" spans="1:3" x14ac:dyDescent="0.25">
      <c r="A1595" t="s">
        <v>6847</v>
      </c>
      <c r="B1595">
        <v>1594</v>
      </c>
      <c r="C1595" s="1" t="s">
        <v>3030</v>
      </c>
    </row>
    <row r="1596" spans="1:3" x14ac:dyDescent="0.25">
      <c r="A1596" t="s">
        <v>6847</v>
      </c>
      <c r="B1596">
        <v>1595</v>
      </c>
      <c r="C1596" s="1" t="s">
        <v>3031</v>
      </c>
    </row>
    <row r="1597" spans="1:3" x14ac:dyDescent="0.25">
      <c r="A1597" t="s">
        <v>6847</v>
      </c>
      <c r="B1597">
        <v>1596</v>
      </c>
      <c r="C1597" s="1" t="s">
        <v>3032</v>
      </c>
    </row>
    <row r="1598" spans="1:3" x14ac:dyDescent="0.25">
      <c r="A1598" t="s">
        <v>6847</v>
      </c>
      <c r="B1598">
        <v>1597</v>
      </c>
      <c r="C1598" s="1" t="s">
        <v>3033</v>
      </c>
    </row>
    <row r="1599" spans="1:3" x14ac:dyDescent="0.25">
      <c r="A1599" t="s">
        <v>6847</v>
      </c>
      <c r="B1599">
        <v>1598</v>
      </c>
      <c r="C1599" s="1" t="s">
        <v>3034</v>
      </c>
    </row>
    <row r="1600" spans="1:3" x14ac:dyDescent="0.25">
      <c r="A1600" t="s">
        <v>6847</v>
      </c>
      <c r="B1600">
        <v>1599</v>
      </c>
      <c r="C1600" s="1" t="s">
        <v>3035</v>
      </c>
    </row>
    <row r="1601" spans="1:3" x14ac:dyDescent="0.25">
      <c r="A1601" t="s">
        <v>6847</v>
      </c>
      <c r="B1601">
        <v>1600</v>
      </c>
      <c r="C1601" s="1" t="s">
        <v>3036</v>
      </c>
    </row>
    <row r="1602" spans="1:3" x14ac:dyDescent="0.25">
      <c r="A1602" t="s">
        <v>6847</v>
      </c>
      <c r="B1602">
        <v>1601</v>
      </c>
      <c r="C1602" s="1" t="s">
        <v>3037</v>
      </c>
    </row>
    <row r="1603" spans="1:3" ht="33" x14ac:dyDescent="0.25">
      <c r="A1603" t="s">
        <v>6847</v>
      </c>
      <c r="B1603">
        <v>1602</v>
      </c>
      <c r="C1603" s="1" t="s">
        <v>3038</v>
      </c>
    </row>
    <row r="1604" spans="1:3" x14ac:dyDescent="0.25">
      <c r="A1604" t="s">
        <v>6847</v>
      </c>
      <c r="B1604">
        <v>1603</v>
      </c>
      <c r="C1604" s="1" t="s">
        <v>3039</v>
      </c>
    </row>
    <row r="1605" spans="1:3" x14ac:dyDescent="0.25">
      <c r="A1605" t="s">
        <v>6847</v>
      </c>
      <c r="B1605">
        <v>1604</v>
      </c>
      <c r="C1605" s="1" t="s">
        <v>3040</v>
      </c>
    </row>
    <row r="1606" spans="1:3" x14ac:dyDescent="0.25">
      <c r="A1606" t="s">
        <v>6847</v>
      </c>
      <c r="B1606">
        <v>1605</v>
      </c>
      <c r="C1606" s="1" t="s">
        <v>3041</v>
      </c>
    </row>
    <row r="1607" spans="1:3" ht="33" x14ac:dyDescent="0.25">
      <c r="A1607" t="s">
        <v>6847</v>
      </c>
      <c r="B1607">
        <v>1606</v>
      </c>
      <c r="C1607" s="1" t="s">
        <v>3042</v>
      </c>
    </row>
    <row r="1608" spans="1:3" x14ac:dyDescent="0.25">
      <c r="A1608" t="s">
        <v>6847</v>
      </c>
      <c r="B1608">
        <v>1607</v>
      </c>
      <c r="C1608" s="1" t="s">
        <v>3043</v>
      </c>
    </row>
    <row r="1609" spans="1:3" ht="33" x14ac:dyDescent="0.25">
      <c r="A1609" t="s">
        <v>6847</v>
      </c>
      <c r="B1609">
        <v>1608</v>
      </c>
      <c r="C1609" s="1" t="s">
        <v>3044</v>
      </c>
    </row>
    <row r="1610" spans="1:3" x14ac:dyDescent="0.25">
      <c r="A1610" t="s">
        <v>6847</v>
      </c>
      <c r="B1610">
        <v>1609</v>
      </c>
      <c r="C1610" s="1" t="s">
        <v>3045</v>
      </c>
    </row>
    <row r="1611" spans="1:3" x14ac:dyDescent="0.25">
      <c r="A1611" t="s">
        <v>6847</v>
      </c>
      <c r="B1611">
        <v>1610</v>
      </c>
      <c r="C1611" s="1" t="s">
        <v>3046</v>
      </c>
    </row>
    <row r="1612" spans="1:3" x14ac:dyDescent="0.25">
      <c r="A1612" t="s">
        <v>6847</v>
      </c>
      <c r="B1612">
        <v>1611</v>
      </c>
      <c r="C1612" s="1" t="s">
        <v>3047</v>
      </c>
    </row>
    <row r="1613" spans="1:3" x14ac:dyDescent="0.25">
      <c r="A1613" t="s">
        <v>6847</v>
      </c>
      <c r="B1613">
        <v>1612</v>
      </c>
      <c r="C1613" s="1" t="s">
        <v>3048</v>
      </c>
    </row>
    <row r="1614" spans="1:3" x14ac:dyDescent="0.25">
      <c r="A1614" t="s">
        <v>6847</v>
      </c>
      <c r="B1614">
        <v>1613</v>
      </c>
      <c r="C1614" s="1" t="s">
        <v>3049</v>
      </c>
    </row>
    <row r="1615" spans="1:3" x14ac:dyDescent="0.25">
      <c r="A1615" t="s">
        <v>6847</v>
      </c>
      <c r="B1615">
        <v>1614</v>
      </c>
      <c r="C1615" s="1" t="s">
        <v>3050</v>
      </c>
    </row>
    <row r="1616" spans="1:3" x14ac:dyDescent="0.25">
      <c r="A1616" t="s">
        <v>6847</v>
      </c>
      <c r="B1616">
        <v>1615</v>
      </c>
      <c r="C1616" s="1" t="s">
        <v>3051</v>
      </c>
    </row>
    <row r="1617" spans="1:3" x14ac:dyDescent="0.25">
      <c r="A1617" t="s">
        <v>6847</v>
      </c>
      <c r="B1617">
        <v>1616</v>
      </c>
      <c r="C1617" s="1" t="s">
        <v>3052</v>
      </c>
    </row>
    <row r="1618" spans="1:3" x14ac:dyDescent="0.25">
      <c r="A1618" t="s">
        <v>6847</v>
      </c>
      <c r="B1618">
        <v>1617</v>
      </c>
      <c r="C1618" s="1" t="s">
        <v>3053</v>
      </c>
    </row>
    <row r="1619" spans="1:3" x14ac:dyDescent="0.25">
      <c r="A1619" t="s">
        <v>6847</v>
      </c>
      <c r="B1619">
        <v>1618</v>
      </c>
      <c r="C1619" s="1" t="s">
        <v>3054</v>
      </c>
    </row>
    <row r="1620" spans="1:3" x14ac:dyDescent="0.25">
      <c r="A1620" t="s">
        <v>6847</v>
      </c>
      <c r="B1620">
        <v>1619</v>
      </c>
      <c r="C1620" s="1" t="s">
        <v>3055</v>
      </c>
    </row>
    <row r="1621" spans="1:3" x14ac:dyDescent="0.25">
      <c r="A1621" t="s">
        <v>6847</v>
      </c>
      <c r="B1621">
        <v>1620</v>
      </c>
      <c r="C1621" s="1" t="s">
        <v>3056</v>
      </c>
    </row>
    <row r="1622" spans="1:3" x14ac:dyDescent="0.25">
      <c r="A1622" t="s">
        <v>6847</v>
      </c>
      <c r="B1622">
        <v>1621</v>
      </c>
      <c r="C1622" s="1" t="s">
        <v>3057</v>
      </c>
    </row>
    <row r="1623" spans="1:3" ht="49.5" x14ac:dyDescent="0.25">
      <c r="A1623" t="s">
        <v>6847</v>
      </c>
      <c r="B1623">
        <v>1622</v>
      </c>
      <c r="C1623" s="1" t="s">
        <v>3058</v>
      </c>
    </row>
    <row r="1624" spans="1:3" x14ac:dyDescent="0.25">
      <c r="A1624" t="s">
        <v>6847</v>
      </c>
      <c r="B1624">
        <v>1623</v>
      </c>
      <c r="C1624" s="1" t="s">
        <v>3059</v>
      </c>
    </row>
    <row r="1625" spans="1:3" x14ac:dyDescent="0.25">
      <c r="A1625" t="s">
        <v>6847</v>
      </c>
      <c r="B1625">
        <v>1624</v>
      </c>
      <c r="C1625" s="1" t="s">
        <v>3060</v>
      </c>
    </row>
    <row r="1626" spans="1:3" x14ac:dyDescent="0.25">
      <c r="A1626" t="s">
        <v>6847</v>
      </c>
      <c r="B1626">
        <v>1625</v>
      </c>
      <c r="C1626" s="1" t="s">
        <v>3061</v>
      </c>
    </row>
    <row r="1627" spans="1:3" x14ac:dyDescent="0.25">
      <c r="A1627" t="s">
        <v>6847</v>
      </c>
      <c r="B1627">
        <v>1626</v>
      </c>
      <c r="C1627" s="1" t="s">
        <v>3062</v>
      </c>
    </row>
    <row r="1628" spans="1:3" x14ac:dyDescent="0.25">
      <c r="A1628" t="s">
        <v>6847</v>
      </c>
      <c r="B1628">
        <v>1627</v>
      </c>
      <c r="C1628" s="1" t="s">
        <v>3063</v>
      </c>
    </row>
    <row r="1629" spans="1:3" x14ac:dyDescent="0.25">
      <c r="A1629" t="s">
        <v>6847</v>
      </c>
      <c r="B1629">
        <v>1628</v>
      </c>
      <c r="C1629" s="1" t="s">
        <v>3064</v>
      </c>
    </row>
    <row r="1630" spans="1:3" x14ac:dyDescent="0.25">
      <c r="A1630" t="s">
        <v>6847</v>
      </c>
      <c r="B1630">
        <v>1629</v>
      </c>
      <c r="C1630" s="1" t="s">
        <v>3065</v>
      </c>
    </row>
    <row r="1631" spans="1:3" x14ac:dyDescent="0.25">
      <c r="A1631" t="s">
        <v>6847</v>
      </c>
      <c r="B1631">
        <v>1630</v>
      </c>
      <c r="C1631" s="1" t="s">
        <v>3066</v>
      </c>
    </row>
    <row r="1632" spans="1:3" x14ac:dyDescent="0.25">
      <c r="A1632" t="s">
        <v>6847</v>
      </c>
      <c r="B1632">
        <v>1631</v>
      </c>
      <c r="C1632" s="1" t="s">
        <v>3067</v>
      </c>
    </row>
    <row r="1633" spans="1:3" x14ac:dyDescent="0.25">
      <c r="A1633" t="s">
        <v>6847</v>
      </c>
      <c r="B1633">
        <v>1632</v>
      </c>
      <c r="C1633" s="1" t="s">
        <v>3068</v>
      </c>
    </row>
    <row r="1634" spans="1:3" x14ac:dyDescent="0.25">
      <c r="A1634" t="s">
        <v>6847</v>
      </c>
      <c r="B1634">
        <v>1633</v>
      </c>
      <c r="C1634" s="1" t="s">
        <v>3069</v>
      </c>
    </row>
    <row r="1635" spans="1:3" x14ac:dyDescent="0.25">
      <c r="A1635" t="s">
        <v>6847</v>
      </c>
      <c r="B1635">
        <v>1634</v>
      </c>
      <c r="C1635" s="1" t="s">
        <v>3070</v>
      </c>
    </row>
    <row r="1636" spans="1:3" x14ac:dyDescent="0.25">
      <c r="A1636" t="s">
        <v>6847</v>
      </c>
      <c r="B1636">
        <v>1635</v>
      </c>
      <c r="C1636" s="1" t="s">
        <v>3071</v>
      </c>
    </row>
    <row r="1637" spans="1:3" x14ac:dyDescent="0.25">
      <c r="A1637" t="s">
        <v>6847</v>
      </c>
      <c r="B1637">
        <v>1636</v>
      </c>
      <c r="C1637" s="1" t="s">
        <v>3072</v>
      </c>
    </row>
    <row r="1638" spans="1:3" x14ac:dyDescent="0.25">
      <c r="A1638" t="s">
        <v>6847</v>
      </c>
      <c r="B1638">
        <v>1637</v>
      </c>
      <c r="C1638" s="1" t="s">
        <v>3073</v>
      </c>
    </row>
    <row r="1639" spans="1:3" x14ac:dyDescent="0.25">
      <c r="A1639" t="s">
        <v>6847</v>
      </c>
      <c r="B1639">
        <v>1638</v>
      </c>
      <c r="C1639" s="1" t="s">
        <v>3074</v>
      </c>
    </row>
    <row r="1640" spans="1:3" x14ac:dyDescent="0.25">
      <c r="A1640" t="s">
        <v>6847</v>
      </c>
      <c r="B1640">
        <v>1639</v>
      </c>
      <c r="C1640" s="1" t="s">
        <v>3075</v>
      </c>
    </row>
    <row r="1641" spans="1:3" x14ac:dyDescent="0.25">
      <c r="A1641" t="s">
        <v>6847</v>
      </c>
      <c r="B1641">
        <v>1640</v>
      </c>
      <c r="C1641" s="1" t="s">
        <v>3076</v>
      </c>
    </row>
    <row r="1642" spans="1:3" x14ac:dyDescent="0.25">
      <c r="A1642" t="s">
        <v>6847</v>
      </c>
      <c r="B1642">
        <v>1641</v>
      </c>
      <c r="C1642" s="1" t="s">
        <v>3077</v>
      </c>
    </row>
    <row r="1643" spans="1:3" x14ac:dyDescent="0.25">
      <c r="A1643" t="s">
        <v>6847</v>
      </c>
      <c r="B1643">
        <v>1642</v>
      </c>
      <c r="C1643" s="1" t="s">
        <v>3078</v>
      </c>
    </row>
    <row r="1644" spans="1:3" x14ac:dyDescent="0.25">
      <c r="A1644" t="s">
        <v>6847</v>
      </c>
      <c r="B1644">
        <v>1643</v>
      </c>
      <c r="C1644" s="1" t="s">
        <v>3079</v>
      </c>
    </row>
    <row r="1645" spans="1:3" x14ac:dyDescent="0.25">
      <c r="A1645" t="s">
        <v>6847</v>
      </c>
      <c r="B1645">
        <v>1644</v>
      </c>
      <c r="C1645" s="1" t="s">
        <v>3080</v>
      </c>
    </row>
    <row r="1646" spans="1:3" x14ac:dyDescent="0.25">
      <c r="A1646" t="s">
        <v>6847</v>
      </c>
      <c r="B1646">
        <v>1645</v>
      </c>
      <c r="C1646" s="1" t="s">
        <v>3081</v>
      </c>
    </row>
    <row r="1647" spans="1:3" x14ac:dyDescent="0.25">
      <c r="A1647" t="s">
        <v>6847</v>
      </c>
      <c r="B1647">
        <v>1646</v>
      </c>
      <c r="C1647" s="1" t="s">
        <v>3082</v>
      </c>
    </row>
    <row r="1648" spans="1:3" x14ac:dyDescent="0.25">
      <c r="A1648" t="s">
        <v>6847</v>
      </c>
      <c r="B1648">
        <v>1647</v>
      </c>
      <c r="C1648" s="1" t="s">
        <v>3083</v>
      </c>
    </row>
    <row r="1649" spans="1:3" x14ac:dyDescent="0.25">
      <c r="A1649" t="s">
        <v>6847</v>
      </c>
      <c r="B1649">
        <v>1648</v>
      </c>
      <c r="C1649" s="1" t="s">
        <v>3084</v>
      </c>
    </row>
    <row r="1650" spans="1:3" x14ac:dyDescent="0.25">
      <c r="A1650" t="s">
        <v>6847</v>
      </c>
      <c r="B1650">
        <v>1649</v>
      </c>
      <c r="C1650" s="1" t="s">
        <v>3085</v>
      </c>
    </row>
    <row r="1651" spans="1:3" x14ac:dyDescent="0.25">
      <c r="A1651" t="s">
        <v>6847</v>
      </c>
      <c r="B1651">
        <v>1650</v>
      </c>
      <c r="C1651" s="1" t="s">
        <v>3086</v>
      </c>
    </row>
    <row r="1652" spans="1:3" x14ac:dyDescent="0.25">
      <c r="A1652" t="s">
        <v>6847</v>
      </c>
      <c r="B1652">
        <v>1651</v>
      </c>
      <c r="C1652" s="1" t="s">
        <v>3087</v>
      </c>
    </row>
    <row r="1653" spans="1:3" x14ac:dyDescent="0.25">
      <c r="A1653" t="s">
        <v>6847</v>
      </c>
      <c r="B1653">
        <v>1652</v>
      </c>
      <c r="C1653" s="1" t="s">
        <v>3088</v>
      </c>
    </row>
    <row r="1654" spans="1:3" x14ac:dyDescent="0.25">
      <c r="A1654" t="s">
        <v>6847</v>
      </c>
      <c r="B1654">
        <v>1653</v>
      </c>
      <c r="C1654" s="1" t="s">
        <v>3089</v>
      </c>
    </row>
    <row r="1655" spans="1:3" x14ac:dyDescent="0.25">
      <c r="A1655" t="s">
        <v>6847</v>
      </c>
      <c r="B1655">
        <v>1654</v>
      </c>
      <c r="C1655" s="1" t="s">
        <v>3090</v>
      </c>
    </row>
    <row r="1656" spans="1:3" x14ac:dyDescent="0.25">
      <c r="A1656" t="s">
        <v>6847</v>
      </c>
      <c r="B1656">
        <v>1655</v>
      </c>
      <c r="C1656" s="1" t="s">
        <v>3091</v>
      </c>
    </row>
    <row r="1657" spans="1:3" x14ac:dyDescent="0.25">
      <c r="A1657" t="s">
        <v>6847</v>
      </c>
      <c r="B1657">
        <v>1656</v>
      </c>
      <c r="C1657" s="1" t="s">
        <v>3092</v>
      </c>
    </row>
    <row r="1658" spans="1:3" ht="33" x14ac:dyDescent="0.25">
      <c r="A1658" t="s">
        <v>6847</v>
      </c>
      <c r="B1658">
        <v>1657</v>
      </c>
      <c r="C1658" s="1" t="s">
        <v>3093</v>
      </c>
    </row>
    <row r="1659" spans="1:3" x14ac:dyDescent="0.25">
      <c r="A1659" t="s">
        <v>6847</v>
      </c>
      <c r="B1659">
        <v>1658</v>
      </c>
      <c r="C1659" s="1" t="s">
        <v>3094</v>
      </c>
    </row>
    <row r="1660" spans="1:3" x14ac:dyDescent="0.25">
      <c r="A1660" t="s">
        <v>6847</v>
      </c>
      <c r="B1660">
        <v>1659</v>
      </c>
      <c r="C1660" s="1" t="s">
        <v>3095</v>
      </c>
    </row>
    <row r="1661" spans="1:3" x14ac:dyDescent="0.25">
      <c r="A1661" t="s">
        <v>6847</v>
      </c>
      <c r="B1661">
        <v>1660</v>
      </c>
      <c r="C1661" s="1" t="s">
        <v>3096</v>
      </c>
    </row>
    <row r="1662" spans="1:3" x14ac:dyDescent="0.25">
      <c r="A1662" t="s">
        <v>6847</v>
      </c>
      <c r="B1662">
        <v>1661</v>
      </c>
      <c r="C1662" s="1" t="s">
        <v>3097</v>
      </c>
    </row>
    <row r="1663" spans="1:3" x14ac:dyDescent="0.25">
      <c r="A1663" t="s">
        <v>6847</v>
      </c>
      <c r="B1663">
        <v>1662</v>
      </c>
      <c r="C1663" s="1" t="s">
        <v>3098</v>
      </c>
    </row>
    <row r="1664" spans="1:3" x14ac:dyDescent="0.25">
      <c r="A1664" t="s">
        <v>6847</v>
      </c>
      <c r="B1664">
        <v>1663</v>
      </c>
      <c r="C1664" s="1" t="s">
        <v>3099</v>
      </c>
    </row>
    <row r="1665" spans="1:3" x14ac:dyDescent="0.25">
      <c r="A1665" t="s">
        <v>6847</v>
      </c>
      <c r="B1665">
        <v>1664</v>
      </c>
      <c r="C1665" s="1" t="s">
        <v>3100</v>
      </c>
    </row>
    <row r="1666" spans="1:3" x14ac:dyDescent="0.25">
      <c r="A1666" t="s">
        <v>6847</v>
      </c>
      <c r="B1666">
        <v>1665</v>
      </c>
      <c r="C1666" s="1" t="s">
        <v>3101</v>
      </c>
    </row>
    <row r="1667" spans="1:3" x14ac:dyDescent="0.25">
      <c r="A1667" t="s">
        <v>6847</v>
      </c>
      <c r="B1667">
        <v>1666</v>
      </c>
      <c r="C1667" s="1" t="s">
        <v>3102</v>
      </c>
    </row>
    <row r="1668" spans="1:3" x14ac:dyDescent="0.25">
      <c r="A1668" t="s">
        <v>6847</v>
      </c>
      <c r="B1668">
        <v>1667</v>
      </c>
      <c r="C1668" s="1" t="s">
        <v>3103</v>
      </c>
    </row>
    <row r="1669" spans="1:3" x14ac:dyDescent="0.25">
      <c r="A1669" t="s">
        <v>6847</v>
      </c>
      <c r="B1669">
        <v>1668</v>
      </c>
      <c r="C1669" s="1" t="s">
        <v>3104</v>
      </c>
    </row>
    <row r="1670" spans="1:3" x14ac:dyDescent="0.25">
      <c r="A1670" t="s">
        <v>6847</v>
      </c>
      <c r="B1670">
        <v>1669</v>
      </c>
      <c r="C1670" s="1" t="s">
        <v>3105</v>
      </c>
    </row>
    <row r="1671" spans="1:3" x14ac:dyDescent="0.25">
      <c r="A1671" t="s">
        <v>6847</v>
      </c>
      <c r="B1671">
        <v>1670</v>
      </c>
      <c r="C1671" s="1" t="s">
        <v>3106</v>
      </c>
    </row>
    <row r="1672" spans="1:3" x14ac:dyDescent="0.25">
      <c r="A1672" t="s">
        <v>6847</v>
      </c>
      <c r="B1672">
        <v>1671</v>
      </c>
      <c r="C1672" s="1" t="s">
        <v>3107</v>
      </c>
    </row>
    <row r="1673" spans="1:3" x14ac:dyDescent="0.25">
      <c r="A1673" t="s">
        <v>6847</v>
      </c>
      <c r="B1673">
        <v>1672</v>
      </c>
      <c r="C1673" s="1" t="s">
        <v>3108</v>
      </c>
    </row>
    <row r="1674" spans="1:3" x14ac:dyDescent="0.25">
      <c r="A1674" t="s">
        <v>6847</v>
      </c>
      <c r="B1674">
        <v>1673</v>
      </c>
      <c r="C1674" s="1" t="s">
        <v>3109</v>
      </c>
    </row>
    <row r="1675" spans="1:3" x14ac:dyDescent="0.25">
      <c r="A1675" t="s">
        <v>6847</v>
      </c>
      <c r="B1675">
        <v>1674</v>
      </c>
      <c r="C1675" s="1" t="s">
        <v>3110</v>
      </c>
    </row>
    <row r="1676" spans="1:3" x14ac:dyDescent="0.25">
      <c r="A1676" t="s">
        <v>6847</v>
      </c>
      <c r="B1676">
        <v>1675</v>
      </c>
      <c r="C1676" s="1" t="s">
        <v>3111</v>
      </c>
    </row>
    <row r="1677" spans="1:3" x14ac:dyDescent="0.25">
      <c r="A1677" t="s">
        <v>6847</v>
      </c>
      <c r="B1677">
        <v>1676</v>
      </c>
      <c r="C1677" s="1" t="s">
        <v>3112</v>
      </c>
    </row>
    <row r="1678" spans="1:3" x14ac:dyDescent="0.25">
      <c r="A1678" t="s">
        <v>6847</v>
      </c>
      <c r="B1678">
        <v>1677</v>
      </c>
      <c r="C1678" s="1" t="s">
        <v>3113</v>
      </c>
    </row>
    <row r="1679" spans="1:3" x14ac:dyDescent="0.25">
      <c r="A1679" t="s">
        <v>6847</v>
      </c>
      <c r="B1679">
        <v>1678</v>
      </c>
      <c r="C1679" s="1" t="s">
        <v>3114</v>
      </c>
    </row>
    <row r="1680" spans="1:3" x14ac:dyDescent="0.25">
      <c r="A1680" t="s">
        <v>6847</v>
      </c>
      <c r="B1680">
        <v>1679</v>
      </c>
      <c r="C1680" s="1" t="s">
        <v>3115</v>
      </c>
    </row>
    <row r="1681" spans="1:3" x14ac:dyDescent="0.25">
      <c r="A1681" t="s">
        <v>6847</v>
      </c>
      <c r="B1681">
        <v>1680</v>
      </c>
      <c r="C1681" s="1" t="s">
        <v>3116</v>
      </c>
    </row>
    <row r="1682" spans="1:3" x14ac:dyDescent="0.25">
      <c r="A1682" t="s">
        <v>6847</v>
      </c>
      <c r="B1682">
        <v>1681</v>
      </c>
      <c r="C1682" s="1" t="s">
        <v>3117</v>
      </c>
    </row>
    <row r="1683" spans="1:3" x14ac:dyDescent="0.25">
      <c r="A1683" t="s">
        <v>6847</v>
      </c>
      <c r="B1683">
        <v>1682</v>
      </c>
      <c r="C1683" s="1" t="s">
        <v>3118</v>
      </c>
    </row>
    <row r="1684" spans="1:3" x14ac:dyDescent="0.25">
      <c r="A1684" t="s">
        <v>6847</v>
      </c>
      <c r="B1684">
        <v>1683</v>
      </c>
      <c r="C1684" s="1" t="s">
        <v>3119</v>
      </c>
    </row>
    <row r="1685" spans="1:3" x14ac:dyDescent="0.25">
      <c r="A1685" t="s">
        <v>6847</v>
      </c>
      <c r="B1685">
        <v>1684</v>
      </c>
      <c r="C1685" s="1" t="s">
        <v>3120</v>
      </c>
    </row>
    <row r="1686" spans="1:3" x14ac:dyDescent="0.25">
      <c r="A1686" t="s">
        <v>6847</v>
      </c>
      <c r="B1686">
        <v>1685</v>
      </c>
      <c r="C1686" s="1" t="s">
        <v>3121</v>
      </c>
    </row>
    <row r="1687" spans="1:3" x14ac:dyDescent="0.25">
      <c r="A1687" t="s">
        <v>6847</v>
      </c>
      <c r="B1687">
        <v>1686</v>
      </c>
      <c r="C1687" s="1" t="s">
        <v>3122</v>
      </c>
    </row>
    <row r="1688" spans="1:3" x14ac:dyDescent="0.25">
      <c r="A1688" t="s">
        <v>6847</v>
      </c>
      <c r="B1688">
        <v>1687</v>
      </c>
      <c r="C1688" s="1" t="s">
        <v>3123</v>
      </c>
    </row>
    <row r="1689" spans="1:3" x14ac:dyDescent="0.25">
      <c r="A1689" t="s">
        <v>6847</v>
      </c>
      <c r="B1689">
        <v>1688</v>
      </c>
      <c r="C1689" s="1" t="s">
        <v>3124</v>
      </c>
    </row>
    <row r="1690" spans="1:3" x14ac:dyDescent="0.25">
      <c r="A1690" t="s">
        <v>6847</v>
      </c>
      <c r="B1690">
        <v>1689</v>
      </c>
      <c r="C1690" s="1" t="s">
        <v>3125</v>
      </c>
    </row>
    <row r="1691" spans="1:3" x14ac:dyDescent="0.25">
      <c r="A1691" t="s">
        <v>6847</v>
      </c>
      <c r="B1691">
        <v>1690</v>
      </c>
      <c r="C1691" s="1" t="s">
        <v>3126</v>
      </c>
    </row>
    <row r="1692" spans="1:3" x14ac:dyDescent="0.25">
      <c r="A1692" t="s">
        <v>6847</v>
      </c>
      <c r="B1692">
        <v>1691</v>
      </c>
      <c r="C1692" s="1" t="s">
        <v>3127</v>
      </c>
    </row>
    <row r="1693" spans="1:3" x14ac:dyDescent="0.25">
      <c r="A1693" t="s">
        <v>6847</v>
      </c>
      <c r="B1693">
        <v>1692</v>
      </c>
      <c r="C1693" s="1" t="s">
        <v>3128</v>
      </c>
    </row>
    <row r="1694" spans="1:3" x14ac:dyDescent="0.25">
      <c r="A1694" t="s">
        <v>6847</v>
      </c>
      <c r="B1694">
        <v>1693</v>
      </c>
      <c r="C1694" s="1" t="s">
        <v>3129</v>
      </c>
    </row>
    <row r="1695" spans="1:3" x14ac:dyDescent="0.25">
      <c r="A1695" t="s">
        <v>6847</v>
      </c>
      <c r="B1695">
        <v>1694</v>
      </c>
      <c r="C1695" s="1" t="s">
        <v>3130</v>
      </c>
    </row>
    <row r="1696" spans="1:3" x14ac:dyDescent="0.25">
      <c r="A1696" t="s">
        <v>6847</v>
      </c>
      <c r="B1696">
        <v>1695</v>
      </c>
      <c r="C1696" s="1" t="s">
        <v>3131</v>
      </c>
    </row>
    <row r="1697" spans="1:3" x14ac:dyDescent="0.25">
      <c r="A1697" t="s">
        <v>6847</v>
      </c>
      <c r="B1697">
        <v>1696</v>
      </c>
      <c r="C1697" s="1" t="s">
        <v>3132</v>
      </c>
    </row>
    <row r="1698" spans="1:3" x14ac:dyDescent="0.25">
      <c r="A1698" t="s">
        <v>6847</v>
      </c>
      <c r="B1698">
        <v>1697</v>
      </c>
      <c r="C1698" s="1" t="s">
        <v>3133</v>
      </c>
    </row>
    <row r="1699" spans="1:3" x14ac:dyDescent="0.25">
      <c r="A1699" t="s">
        <v>6847</v>
      </c>
      <c r="B1699">
        <v>1698</v>
      </c>
      <c r="C1699" s="1" t="s">
        <v>3134</v>
      </c>
    </row>
    <row r="1700" spans="1:3" x14ac:dyDescent="0.25">
      <c r="A1700" t="s">
        <v>6847</v>
      </c>
      <c r="B1700">
        <v>1699</v>
      </c>
      <c r="C1700" s="1" t="s">
        <v>3135</v>
      </c>
    </row>
    <row r="1701" spans="1:3" x14ac:dyDescent="0.25">
      <c r="A1701" t="s">
        <v>6847</v>
      </c>
      <c r="B1701">
        <v>1700</v>
      </c>
      <c r="C1701" s="1" t="s">
        <v>3136</v>
      </c>
    </row>
    <row r="1702" spans="1:3" x14ac:dyDescent="0.25">
      <c r="A1702" t="s">
        <v>6847</v>
      </c>
      <c r="B1702">
        <v>1701</v>
      </c>
      <c r="C1702" s="1" t="s">
        <v>3137</v>
      </c>
    </row>
    <row r="1703" spans="1:3" x14ac:dyDescent="0.25">
      <c r="A1703" t="s">
        <v>6847</v>
      </c>
      <c r="B1703">
        <v>1702</v>
      </c>
      <c r="C1703" s="1" t="s">
        <v>3138</v>
      </c>
    </row>
    <row r="1704" spans="1:3" x14ac:dyDescent="0.25">
      <c r="A1704" t="s">
        <v>6847</v>
      </c>
      <c r="B1704">
        <v>1703</v>
      </c>
      <c r="C1704" s="1" t="s">
        <v>3139</v>
      </c>
    </row>
    <row r="1705" spans="1:3" ht="33" x14ac:dyDescent="0.25">
      <c r="A1705" t="s">
        <v>6847</v>
      </c>
      <c r="B1705">
        <v>1704</v>
      </c>
      <c r="C1705" s="1" t="s">
        <v>3140</v>
      </c>
    </row>
    <row r="1706" spans="1:3" x14ac:dyDescent="0.25">
      <c r="A1706" t="s">
        <v>6847</v>
      </c>
      <c r="B1706">
        <v>1705</v>
      </c>
      <c r="C1706" s="1" t="s">
        <v>3141</v>
      </c>
    </row>
    <row r="1707" spans="1:3" x14ac:dyDescent="0.25">
      <c r="A1707" t="s">
        <v>6847</v>
      </c>
      <c r="B1707">
        <v>1706</v>
      </c>
      <c r="C1707" s="1" t="s">
        <v>3142</v>
      </c>
    </row>
    <row r="1708" spans="1:3" x14ac:dyDescent="0.25">
      <c r="A1708" t="s">
        <v>6847</v>
      </c>
      <c r="B1708">
        <v>1707</v>
      </c>
      <c r="C1708" s="1" t="s">
        <v>3143</v>
      </c>
    </row>
    <row r="1709" spans="1:3" x14ac:dyDescent="0.25">
      <c r="A1709" t="s">
        <v>6847</v>
      </c>
      <c r="B1709">
        <v>1708</v>
      </c>
      <c r="C1709" s="1" t="s">
        <v>3144</v>
      </c>
    </row>
    <row r="1710" spans="1:3" x14ac:dyDescent="0.25">
      <c r="A1710" t="s">
        <v>6847</v>
      </c>
      <c r="B1710">
        <v>1709</v>
      </c>
      <c r="C1710" s="1" t="s">
        <v>3145</v>
      </c>
    </row>
    <row r="1711" spans="1:3" x14ac:dyDescent="0.25">
      <c r="A1711" t="s">
        <v>6847</v>
      </c>
      <c r="B1711">
        <v>1710</v>
      </c>
      <c r="C1711" s="1" t="s">
        <v>3146</v>
      </c>
    </row>
    <row r="1712" spans="1:3" x14ac:dyDescent="0.25">
      <c r="A1712" t="s">
        <v>6847</v>
      </c>
      <c r="B1712">
        <v>1711</v>
      </c>
      <c r="C1712" s="1" t="s">
        <v>3147</v>
      </c>
    </row>
    <row r="1713" spans="1:3" x14ac:dyDescent="0.25">
      <c r="A1713" t="s">
        <v>6847</v>
      </c>
      <c r="B1713">
        <v>1712</v>
      </c>
      <c r="C1713" s="1" t="s">
        <v>3148</v>
      </c>
    </row>
    <row r="1714" spans="1:3" x14ac:dyDescent="0.25">
      <c r="A1714" t="s">
        <v>6847</v>
      </c>
      <c r="B1714">
        <v>1713</v>
      </c>
      <c r="C1714" s="1" t="s">
        <v>3149</v>
      </c>
    </row>
    <row r="1715" spans="1:3" x14ac:dyDescent="0.25">
      <c r="A1715" t="s">
        <v>6847</v>
      </c>
      <c r="B1715">
        <v>1714</v>
      </c>
      <c r="C1715" s="1" t="s">
        <v>3150</v>
      </c>
    </row>
    <row r="1716" spans="1:3" x14ac:dyDescent="0.25">
      <c r="A1716" t="s">
        <v>6847</v>
      </c>
      <c r="B1716">
        <v>1715</v>
      </c>
      <c r="C1716" s="1" t="s">
        <v>3151</v>
      </c>
    </row>
    <row r="1717" spans="1:3" x14ac:dyDescent="0.25">
      <c r="A1717" t="s">
        <v>6847</v>
      </c>
      <c r="B1717">
        <v>1716</v>
      </c>
      <c r="C1717" s="1" t="s">
        <v>3152</v>
      </c>
    </row>
    <row r="1718" spans="1:3" x14ac:dyDescent="0.25">
      <c r="A1718" t="s">
        <v>6847</v>
      </c>
      <c r="B1718">
        <v>1717</v>
      </c>
      <c r="C1718" s="1" t="s">
        <v>3153</v>
      </c>
    </row>
    <row r="1719" spans="1:3" x14ac:dyDescent="0.25">
      <c r="A1719" t="s">
        <v>6847</v>
      </c>
      <c r="B1719">
        <v>1718</v>
      </c>
      <c r="C1719" s="1" t="s">
        <v>3154</v>
      </c>
    </row>
    <row r="1720" spans="1:3" x14ac:dyDescent="0.25">
      <c r="A1720" t="s">
        <v>6847</v>
      </c>
      <c r="B1720">
        <v>1719</v>
      </c>
      <c r="C1720" s="1" t="s">
        <v>3155</v>
      </c>
    </row>
    <row r="1721" spans="1:3" x14ac:dyDescent="0.25">
      <c r="A1721" t="s">
        <v>6847</v>
      </c>
      <c r="B1721">
        <v>1720</v>
      </c>
      <c r="C1721" s="1" t="s">
        <v>3156</v>
      </c>
    </row>
    <row r="1722" spans="1:3" x14ac:dyDescent="0.25">
      <c r="A1722" t="s">
        <v>6847</v>
      </c>
      <c r="B1722">
        <v>1721</v>
      </c>
      <c r="C1722" s="1" t="s">
        <v>3157</v>
      </c>
    </row>
    <row r="1723" spans="1:3" x14ac:dyDescent="0.25">
      <c r="A1723" t="s">
        <v>6847</v>
      </c>
      <c r="B1723">
        <v>1722</v>
      </c>
      <c r="C1723" s="1" t="s">
        <v>3158</v>
      </c>
    </row>
    <row r="1724" spans="1:3" x14ac:dyDescent="0.25">
      <c r="A1724" t="s">
        <v>6847</v>
      </c>
      <c r="B1724">
        <v>1723</v>
      </c>
      <c r="C1724" s="1" t="s">
        <v>3159</v>
      </c>
    </row>
    <row r="1725" spans="1:3" x14ac:dyDescent="0.25">
      <c r="A1725" t="s">
        <v>6847</v>
      </c>
      <c r="B1725">
        <v>1724</v>
      </c>
      <c r="C1725" s="1" t="s">
        <v>3160</v>
      </c>
    </row>
    <row r="1726" spans="1:3" x14ac:dyDescent="0.25">
      <c r="A1726" t="s">
        <v>6847</v>
      </c>
      <c r="B1726">
        <v>1725</v>
      </c>
      <c r="C1726" s="1" t="s">
        <v>3161</v>
      </c>
    </row>
    <row r="1727" spans="1:3" x14ac:dyDescent="0.25">
      <c r="A1727" t="s">
        <v>6847</v>
      </c>
      <c r="B1727">
        <v>1726</v>
      </c>
      <c r="C1727" s="1" t="s">
        <v>3162</v>
      </c>
    </row>
    <row r="1728" spans="1:3" x14ac:dyDescent="0.25">
      <c r="A1728" t="s">
        <v>6847</v>
      </c>
      <c r="B1728">
        <v>1727</v>
      </c>
      <c r="C1728" s="1" t="s">
        <v>3163</v>
      </c>
    </row>
    <row r="1729" spans="1:3" x14ac:dyDescent="0.25">
      <c r="A1729" t="s">
        <v>6847</v>
      </c>
      <c r="B1729">
        <v>1728</v>
      </c>
      <c r="C1729" s="1" t="s">
        <v>3164</v>
      </c>
    </row>
    <row r="1730" spans="1:3" x14ac:dyDescent="0.25">
      <c r="A1730" t="s">
        <v>6847</v>
      </c>
      <c r="B1730">
        <v>1729</v>
      </c>
      <c r="C1730" s="1" t="s">
        <v>3165</v>
      </c>
    </row>
    <row r="1731" spans="1:3" x14ac:dyDescent="0.25">
      <c r="A1731" t="s">
        <v>6847</v>
      </c>
      <c r="B1731">
        <v>1730</v>
      </c>
      <c r="C1731" s="1" t="s">
        <v>3166</v>
      </c>
    </row>
    <row r="1732" spans="1:3" x14ac:dyDescent="0.25">
      <c r="A1732" t="s">
        <v>6847</v>
      </c>
      <c r="B1732">
        <v>1731</v>
      </c>
      <c r="C1732" s="1" t="s">
        <v>3167</v>
      </c>
    </row>
    <row r="1733" spans="1:3" x14ac:dyDescent="0.25">
      <c r="A1733" t="s">
        <v>6847</v>
      </c>
      <c r="B1733">
        <v>1732</v>
      </c>
      <c r="C1733" s="1" t="s">
        <v>3168</v>
      </c>
    </row>
    <row r="1734" spans="1:3" x14ac:dyDescent="0.25">
      <c r="A1734" t="s">
        <v>6847</v>
      </c>
      <c r="B1734">
        <v>1733</v>
      </c>
      <c r="C1734" s="1" t="s">
        <v>3169</v>
      </c>
    </row>
    <row r="1735" spans="1:3" x14ac:dyDescent="0.25">
      <c r="A1735" t="s">
        <v>6847</v>
      </c>
      <c r="B1735">
        <v>1734</v>
      </c>
      <c r="C1735" s="1" t="s">
        <v>3170</v>
      </c>
    </row>
    <row r="1736" spans="1:3" x14ac:dyDescent="0.25">
      <c r="A1736" t="s">
        <v>6847</v>
      </c>
      <c r="B1736">
        <v>1735</v>
      </c>
      <c r="C1736" s="1" t="s">
        <v>3171</v>
      </c>
    </row>
    <row r="1737" spans="1:3" x14ac:dyDescent="0.25">
      <c r="A1737" t="s">
        <v>6847</v>
      </c>
      <c r="B1737">
        <v>1736</v>
      </c>
      <c r="C1737" s="1" t="s">
        <v>3172</v>
      </c>
    </row>
    <row r="1738" spans="1:3" x14ac:dyDescent="0.25">
      <c r="A1738" t="s">
        <v>6847</v>
      </c>
      <c r="B1738">
        <v>1737</v>
      </c>
      <c r="C1738" s="1" t="s">
        <v>3173</v>
      </c>
    </row>
    <row r="1739" spans="1:3" x14ac:dyDescent="0.25">
      <c r="A1739" t="s">
        <v>6847</v>
      </c>
      <c r="B1739">
        <v>1738</v>
      </c>
      <c r="C1739" s="1" t="s">
        <v>3174</v>
      </c>
    </row>
    <row r="1740" spans="1:3" ht="33" x14ac:dyDescent="0.25">
      <c r="A1740" t="s">
        <v>6847</v>
      </c>
      <c r="B1740">
        <v>1739</v>
      </c>
      <c r="C1740" s="1" t="s">
        <v>3175</v>
      </c>
    </row>
    <row r="1741" spans="1:3" x14ac:dyDescent="0.25">
      <c r="A1741" t="s">
        <v>6847</v>
      </c>
      <c r="B1741">
        <v>1740</v>
      </c>
      <c r="C1741" s="1" t="s">
        <v>3176</v>
      </c>
    </row>
    <row r="1742" spans="1:3" x14ac:dyDescent="0.25">
      <c r="A1742" t="s">
        <v>6847</v>
      </c>
      <c r="B1742">
        <v>1741</v>
      </c>
      <c r="C1742" s="1" t="s">
        <v>3177</v>
      </c>
    </row>
    <row r="1743" spans="1:3" x14ac:dyDescent="0.25">
      <c r="A1743" t="s">
        <v>6847</v>
      </c>
      <c r="B1743">
        <v>1742</v>
      </c>
      <c r="C1743" s="1" t="s">
        <v>3178</v>
      </c>
    </row>
    <row r="1744" spans="1:3" x14ac:dyDescent="0.25">
      <c r="A1744" t="s">
        <v>6847</v>
      </c>
      <c r="B1744">
        <v>1743</v>
      </c>
      <c r="C1744" s="1" t="s">
        <v>3179</v>
      </c>
    </row>
    <row r="1745" spans="1:3" x14ac:dyDescent="0.25">
      <c r="A1745" t="s">
        <v>6847</v>
      </c>
      <c r="B1745">
        <v>1744</v>
      </c>
      <c r="C1745" s="1" t="s">
        <v>3180</v>
      </c>
    </row>
    <row r="1746" spans="1:3" x14ac:dyDescent="0.25">
      <c r="A1746" t="s">
        <v>6847</v>
      </c>
      <c r="B1746">
        <v>1745</v>
      </c>
      <c r="C1746" s="1" t="s">
        <v>3181</v>
      </c>
    </row>
    <row r="1747" spans="1:3" x14ac:dyDescent="0.25">
      <c r="A1747" t="s">
        <v>6847</v>
      </c>
      <c r="B1747">
        <v>1746</v>
      </c>
      <c r="C1747" s="1" t="s">
        <v>3182</v>
      </c>
    </row>
    <row r="1748" spans="1:3" x14ac:dyDescent="0.25">
      <c r="A1748" t="s">
        <v>6847</v>
      </c>
      <c r="B1748">
        <v>1747</v>
      </c>
      <c r="C1748" s="1" t="s">
        <v>3183</v>
      </c>
    </row>
    <row r="1749" spans="1:3" x14ac:dyDescent="0.25">
      <c r="A1749" t="s">
        <v>6847</v>
      </c>
      <c r="B1749">
        <v>1748</v>
      </c>
      <c r="C1749" s="1" t="s">
        <v>3184</v>
      </c>
    </row>
    <row r="1750" spans="1:3" x14ac:dyDescent="0.25">
      <c r="A1750" t="s">
        <v>6847</v>
      </c>
      <c r="B1750">
        <v>1749</v>
      </c>
      <c r="C1750" s="1" t="s">
        <v>3185</v>
      </c>
    </row>
    <row r="1751" spans="1:3" x14ac:dyDescent="0.25">
      <c r="A1751" t="s">
        <v>6847</v>
      </c>
      <c r="B1751">
        <v>1750</v>
      </c>
      <c r="C1751" s="1" t="s">
        <v>3186</v>
      </c>
    </row>
    <row r="1752" spans="1:3" x14ac:dyDescent="0.25">
      <c r="A1752" t="s">
        <v>6847</v>
      </c>
      <c r="B1752">
        <v>1751</v>
      </c>
      <c r="C1752" s="1" t="s">
        <v>3187</v>
      </c>
    </row>
    <row r="1753" spans="1:3" x14ac:dyDescent="0.25">
      <c r="A1753" t="s">
        <v>6847</v>
      </c>
      <c r="B1753">
        <v>1752</v>
      </c>
      <c r="C1753" s="1" t="s">
        <v>3188</v>
      </c>
    </row>
    <row r="1754" spans="1:3" x14ac:dyDescent="0.25">
      <c r="A1754" t="s">
        <v>6847</v>
      </c>
      <c r="B1754">
        <v>1753</v>
      </c>
      <c r="C1754" s="1" t="s">
        <v>3189</v>
      </c>
    </row>
    <row r="1755" spans="1:3" x14ac:dyDescent="0.25">
      <c r="A1755" t="s">
        <v>6847</v>
      </c>
      <c r="B1755">
        <v>1754</v>
      </c>
      <c r="C1755" s="1" t="s">
        <v>3190</v>
      </c>
    </row>
    <row r="1756" spans="1:3" x14ac:dyDescent="0.25">
      <c r="A1756" t="s">
        <v>6847</v>
      </c>
      <c r="B1756">
        <v>1755</v>
      </c>
      <c r="C1756" s="1" t="s">
        <v>3191</v>
      </c>
    </row>
    <row r="1757" spans="1:3" x14ac:dyDescent="0.25">
      <c r="A1757" t="s">
        <v>6847</v>
      </c>
      <c r="B1757">
        <v>1756</v>
      </c>
      <c r="C1757" s="1" t="s">
        <v>3192</v>
      </c>
    </row>
    <row r="1758" spans="1:3" x14ac:dyDescent="0.25">
      <c r="A1758" t="s">
        <v>6847</v>
      </c>
      <c r="B1758">
        <v>1757</v>
      </c>
      <c r="C1758" s="1" t="s">
        <v>3193</v>
      </c>
    </row>
    <row r="1759" spans="1:3" x14ac:dyDescent="0.25">
      <c r="A1759" t="s">
        <v>6847</v>
      </c>
      <c r="B1759">
        <v>1758</v>
      </c>
      <c r="C1759" s="1" t="s">
        <v>3194</v>
      </c>
    </row>
    <row r="1760" spans="1:3" x14ac:dyDescent="0.25">
      <c r="A1760" t="s">
        <v>6847</v>
      </c>
      <c r="B1760">
        <v>1759</v>
      </c>
      <c r="C1760" s="1" t="s">
        <v>3195</v>
      </c>
    </row>
    <row r="1761" spans="1:3" x14ac:dyDescent="0.25">
      <c r="A1761" t="s">
        <v>6847</v>
      </c>
      <c r="B1761">
        <v>1760</v>
      </c>
      <c r="C1761" s="1" t="s">
        <v>3196</v>
      </c>
    </row>
    <row r="1762" spans="1:3" x14ac:dyDescent="0.25">
      <c r="A1762" t="s">
        <v>6847</v>
      </c>
      <c r="B1762">
        <v>1761</v>
      </c>
      <c r="C1762" s="1" t="s">
        <v>3197</v>
      </c>
    </row>
    <row r="1763" spans="1:3" x14ac:dyDescent="0.25">
      <c r="A1763" t="s">
        <v>6847</v>
      </c>
      <c r="B1763">
        <v>1762</v>
      </c>
      <c r="C1763" s="1" t="s">
        <v>3198</v>
      </c>
    </row>
    <row r="1764" spans="1:3" x14ac:dyDescent="0.25">
      <c r="A1764" t="s">
        <v>6847</v>
      </c>
      <c r="B1764">
        <v>1763</v>
      </c>
      <c r="C1764" s="1" t="s">
        <v>3199</v>
      </c>
    </row>
    <row r="1765" spans="1:3" x14ac:dyDescent="0.25">
      <c r="A1765" t="s">
        <v>6847</v>
      </c>
      <c r="B1765">
        <v>1764</v>
      </c>
      <c r="C1765" s="1" t="s">
        <v>3200</v>
      </c>
    </row>
    <row r="1766" spans="1:3" x14ac:dyDescent="0.25">
      <c r="A1766" t="s">
        <v>6847</v>
      </c>
      <c r="B1766">
        <v>1765</v>
      </c>
      <c r="C1766" s="1" t="s">
        <v>3201</v>
      </c>
    </row>
    <row r="1767" spans="1:3" x14ac:dyDescent="0.25">
      <c r="A1767" t="s">
        <v>6847</v>
      </c>
      <c r="B1767">
        <v>1766</v>
      </c>
      <c r="C1767" s="1" t="s">
        <v>3202</v>
      </c>
    </row>
    <row r="1768" spans="1:3" x14ac:dyDescent="0.25">
      <c r="A1768" t="s">
        <v>6847</v>
      </c>
      <c r="B1768">
        <v>1767</v>
      </c>
      <c r="C1768" s="1" t="s">
        <v>3203</v>
      </c>
    </row>
    <row r="1769" spans="1:3" x14ac:dyDescent="0.25">
      <c r="A1769" t="s">
        <v>6847</v>
      </c>
      <c r="B1769">
        <v>1768</v>
      </c>
      <c r="C1769" s="1" t="s">
        <v>3204</v>
      </c>
    </row>
    <row r="1770" spans="1:3" x14ac:dyDescent="0.25">
      <c r="A1770" t="s">
        <v>6847</v>
      </c>
      <c r="B1770">
        <v>1769</v>
      </c>
      <c r="C1770" s="1" t="s">
        <v>3205</v>
      </c>
    </row>
    <row r="1771" spans="1:3" x14ac:dyDescent="0.25">
      <c r="A1771" t="s">
        <v>6847</v>
      </c>
      <c r="B1771">
        <v>1770</v>
      </c>
      <c r="C1771" s="1" t="s">
        <v>3206</v>
      </c>
    </row>
    <row r="1772" spans="1:3" x14ac:dyDescent="0.25">
      <c r="A1772" t="s">
        <v>6847</v>
      </c>
      <c r="B1772">
        <v>1771</v>
      </c>
      <c r="C1772" s="1" t="s">
        <v>3207</v>
      </c>
    </row>
    <row r="1773" spans="1:3" x14ac:dyDescent="0.25">
      <c r="A1773" t="s">
        <v>6847</v>
      </c>
      <c r="B1773">
        <v>1772</v>
      </c>
      <c r="C1773" s="1" t="s">
        <v>3208</v>
      </c>
    </row>
    <row r="1774" spans="1:3" x14ac:dyDescent="0.25">
      <c r="A1774" t="s">
        <v>6847</v>
      </c>
      <c r="B1774">
        <v>1773</v>
      </c>
      <c r="C1774" s="1" t="s">
        <v>3209</v>
      </c>
    </row>
    <row r="1775" spans="1:3" x14ac:dyDescent="0.25">
      <c r="A1775" t="s">
        <v>6847</v>
      </c>
      <c r="B1775">
        <v>1774</v>
      </c>
      <c r="C1775" s="1" t="s">
        <v>3210</v>
      </c>
    </row>
    <row r="1776" spans="1:3" x14ac:dyDescent="0.25">
      <c r="A1776" t="s">
        <v>6847</v>
      </c>
      <c r="B1776">
        <v>1775</v>
      </c>
      <c r="C1776" s="1" t="s">
        <v>3211</v>
      </c>
    </row>
    <row r="1777" spans="1:3" x14ac:dyDescent="0.25">
      <c r="A1777" t="s">
        <v>6847</v>
      </c>
      <c r="B1777">
        <v>1776</v>
      </c>
      <c r="C1777" s="1" t="s">
        <v>3212</v>
      </c>
    </row>
    <row r="1778" spans="1:3" x14ac:dyDescent="0.25">
      <c r="A1778" t="s">
        <v>6847</v>
      </c>
      <c r="B1778">
        <v>1777</v>
      </c>
      <c r="C1778" s="1" t="s">
        <v>3213</v>
      </c>
    </row>
    <row r="1779" spans="1:3" x14ac:dyDescent="0.25">
      <c r="A1779" t="s">
        <v>6847</v>
      </c>
      <c r="B1779">
        <v>1778</v>
      </c>
      <c r="C1779" s="1" t="s">
        <v>3214</v>
      </c>
    </row>
    <row r="1780" spans="1:3" x14ac:dyDescent="0.25">
      <c r="A1780" t="s">
        <v>6847</v>
      </c>
      <c r="B1780">
        <v>1779</v>
      </c>
      <c r="C1780" s="1" t="s">
        <v>3215</v>
      </c>
    </row>
    <row r="1781" spans="1:3" x14ac:dyDescent="0.25">
      <c r="A1781" t="s">
        <v>6847</v>
      </c>
      <c r="B1781">
        <v>1780</v>
      </c>
      <c r="C1781" s="1" t="s">
        <v>3216</v>
      </c>
    </row>
    <row r="1782" spans="1:3" x14ac:dyDescent="0.25">
      <c r="A1782" t="s">
        <v>6847</v>
      </c>
      <c r="B1782">
        <v>1781</v>
      </c>
      <c r="C1782" s="1" t="s">
        <v>3217</v>
      </c>
    </row>
    <row r="1783" spans="1:3" x14ac:dyDescent="0.25">
      <c r="A1783" t="s">
        <v>6847</v>
      </c>
      <c r="B1783">
        <v>1782</v>
      </c>
      <c r="C1783" s="1" t="s">
        <v>3218</v>
      </c>
    </row>
    <row r="1784" spans="1:3" x14ac:dyDescent="0.25">
      <c r="A1784" t="s">
        <v>6847</v>
      </c>
      <c r="B1784">
        <v>1783</v>
      </c>
      <c r="C1784" s="1" t="s">
        <v>3219</v>
      </c>
    </row>
    <row r="1785" spans="1:3" x14ac:dyDescent="0.25">
      <c r="A1785" t="s">
        <v>6847</v>
      </c>
      <c r="B1785">
        <v>1784</v>
      </c>
      <c r="C1785" s="1" t="s">
        <v>3220</v>
      </c>
    </row>
    <row r="1786" spans="1:3" x14ac:dyDescent="0.25">
      <c r="A1786" t="s">
        <v>6847</v>
      </c>
      <c r="B1786">
        <v>1785</v>
      </c>
      <c r="C1786" s="1" t="s">
        <v>3221</v>
      </c>
    </row>
    <row r="1787" spans="1:3" x14ac:dyDescent="0.25">
      <c r="A1787" t="s">
        <v>6847</v>
      </c>
      <c r="B1787">
        <v>1786</v>
      </c>
      <c r="C1787" s="1" t="s">
        <v>3222</v>
      </c>
    </row>
    <row r="1788" spans="1:3" x14ac:dyDescent="0.25">
      <c r="A1788" t="s">
        <v>6847</v>
      </c>
      <c r="B1788">
        <v>1787</v>
      </c>
      <c r="C1788" s="1" t="s">
        <v>3223</v>
      </c>
    </row>
    <row r="1789" spans="1:3" x14ac:dyDescent="0.25">
      <c r="A1789" t="s">
        <v>6847</v>
      </c>
      <c r="B1789">
        <v>1788</v>
      </c>
      <c r="C1789" s="1" t="s">
        <v>3224</v>
      </c>
    </row>
    <row r="1790" spans="1:3" x14ac:dyDescent="0.25">
      <c r="A1790" t="s">
        <v>6847</v>
      </c>
      <c r="B1790">
        <v>1789</v>
      </c>
      <c r="C1790" s="1" t="s">
        <v>3225</v>
      </c>
    </row>
    <row r="1791" spans="1:3" x14ac:dyDescent="0.25">
      <c r="A1791" t="s">
        <v>6847</v>
      </c>
      <c r="B1791">
        <v>1790</v>
      </c>
      <c r="C1791" s="1" t="s">
        <v>3226</v>
      </c>
    </row>
    <row r="1792" spans="1:3" x14ac:dyDescent="0.25">
      <c r="A1792" t="s">
        <v>6847</v>
      </c>
      <c r="B1792">
        <v>1791</v>
      </c>
      <c r="C1792" s="1" t="s">
        <v>3227</v>
      </c>
    </row>
    <row r="1793" spans="1:3" x14ac:dyDescent="0.25">
      <c r="A1793" t="s">
        <v>6847</v>
      </c>
      <c r="B1793">
        <v>1792</v>
      </c>
      <c r="C1793" s="1" t="s">
        <v>3228</v>
      </c>
    </row>
    <row r="1794" spans="1:3" ht="33" x14ac:dyDescent="0.25">
      <c r="A1794" t="s">
        <v>6847</v>
      </c>
      <c r="B1794">
        <v>1793</v>
      </c>
      <c r="C1794" s="1" t="s">
        <v>3229</v>
      </c>
    </row>
    <row r="1795" spans="1:3" x14ac:dyDescent="0.25">
      <c r="A1795" t="s">
        <v>6847</v>
      </c>
      <c r="B1795">
        <v>1794</v>
      </c>
      <c r="C1795" s="1" t="s">
        <v>3230</v>
      </c>
    </row>
    <row r="1796" spans="1:3" x14ac:dyDescent="0.25">
      <c r="A1796" t="s">
        <v>6847</v>
      </c>
      <c r="B1796">
        <v>1795</v>
      </c>
      <c r="C1796" s="1" t="s">
        <v>3231</v>
      </c>
    </row>
    <row r="1797" spans="1:3" x14ac:dyDescent="0.25">
      <c r="A1797" t="s">
        <v>6847</v>
      </c>
      <c r="B1797">
        <v>1796</v>
      </c>
      <c r="C1797" s="1" t="s">
        <v>3232</v>
      </c>
    </row>
    <row r="1798" spans="1:3" x14ac:dyDescent="0.25">
      <c r="A1798" t="s">
        <v>6847</v>
      </c>
      <c r="B1798">
        <v>1797</v>
      </c>
      <c r="C1798" s="1" t="s">
        <v>3233</v>
      </c>
    </row>
    <row r="1799" spans="1:3" x14ac:dyDescent="0.25">
      <c r="A1799" t="s">
        <v>6847</v>
      </c>
      <c r="B1799">
        <v>1798</v>
      </c>
      <c r="C1799" s="1" t="s">
        <v>3234</v>
      </c>
    </row>
    <row r="1800" spans="1:3" x14ac:dyDescent="0.25">
      <c r="A1800" t="s">
        <v>6847</v>
      </c>
      <c r="B1800">
        <v>1799</v>
      </c>
      <c r="C1800" s="1" t="s">
        <v>3235</v>
      </c>
    </row>
    <row r="1801" spans="1:3" x14ac:dyDescent="0.25">
      <c r="A1801" t="s">
        <v>6847</v>
      </c>
      <c r="B1801">
        <v>1800</v>
      </c>
      <c r="C1801" s="1" t="s">
        <v>3236</v>
      </c>
    </row>
    <row r="1802" spans="1:3" x14ac:dyDescent="0.25">
      <c r="A1802" t="s">
        <v>6847</v>
      </c>
      <c r="B1802">
        <v>1801</v>
      </c>
      <c r="C1802" s="1" t="s">
        <v>3237</v>
      </c>
    </row>
    <row r="1803" spans="1:3" x14ac:dyDescent="0.25">
      <c r="A1803" t="s">
        <v>6847</v>
      </c>
      <c r="B1803">
        <v>1802</v>
      </c>
      <c r="C1803" s="1" t="s">
        <v>3238</v>
      </c>
    </row>
    <row r="1804" spans="1:3" x14ac:dyDescent="0.25">
      <c r="A1804" t="s">
        <v>6847</v>
      </c>
      <c r="B1804">
        <v>1803</v>
      </c>
      <c r="C1804" s="1" t="s">
        <v>3239</v>
      </c>
    </row>
    <row r="1805" spans="1:3" x14ac:dyDescent="0.25">
      <c r="A1805" t="s">
        <v>6847</v>
      </c>
      <c r="B1805">
        <v>1804</v>
      </c>
      <c r="C1805" s="1" t="s">
        <v>3240</v>
      </c>
    </row>
    <row r="1806" spans="1:3" x14ac:dyDescent="0.25">
      <c r="A1806" t="s">
        <v>6847</v>
      </c>
      <c r="B1806">
        <v>1805</v>
      </c>
      <c r="C1806" s="1" t="s">
        <v>3241</v>
      </c>
    </row>
    <row r="1807" spans="1:3" x14ac:dyDescent="0.25">
      <c r="A1807" t="s">
        <v>6847</v>
      </c>
      <c r="B1807">
        <v>1806</v>
      </c>
      <c r="C1807" s="1" t="s">
        <v>3242</v>
      </c>
    </row>
    <row r="1808" spans="1:3" x14ac:dyDescent="0.25">
      <c r="A1808" t="s">
        <v>6847</v>
      </c>
      <c r="B1808">
        <v>1807</v>
      </c>
      <c r="C1808" s="1" t="s">
        <v>3243</v>
      </c>
    </row>
    <row r="1809" spans="1:3" x14ac:dyDescent="0.25">
      <c r="A1809" t="s">
        <v>6847</v>
      </c>
      <c r="B1809">
        <v>1808</v>
      </c>
      <c r="C1809" s="1" t="s">
        <v>3244</v>
      </c>
    </row>
    <row r="1810" spans="1:3" x14ac:dyDescent="0.25">
      <c r="A1810" t="s">
        <v>6847</v>
      </c>
      <c r="B1810">
        <v>1809</v>
      </c>
      <c r="C1810" s="1" t="s">
        <v>3245</v>
      </c>
    </row>
    <row r="1811" spans="1:3" x14ac:dyDescent="0.25">
      <c r="A1811" t="s">
        <v>6847</v>
      </c>
      <c r="B1811">
        <v>1810</v>
      </c>
      <c r="C1811" s="1" t="s">
        <v>3246</v>
      </c>
    </row>
    <row r="1812" spans="1:3" ht="33" x14ac:dyDescent="0.25">
      <c r="A1812" t="s">
        <v>6847</v>
      </c>
      <c r="B1812">
        <v>1811</v>
      </c>
      <c r="C1812" s="1" t="s">
        <v>3247</v>
      </c>
    </row>
    <row r="1813" spans="1:3" x14ac:dyDescent="0.25">
      <c r="A1813" t="s">
        <v>6847</v>
      </c>
      <c r="B1813">
        <v>1812</v>
      </c>
      <c r="C1813" s="1" t="s">
        <v>3248</v>
      </c>
    </row>
    <row r="1814" spans="1:3" x14ac:dyDescent="0.25">
      <c r="A1814" t="s">
        <v>6847</v>
      </c>
      <c r="B1814">
        <v>1813</v>
      </c>
      <c r="C1814" s="1" t="s">
        <v>3249</v>
      </c>
    </row>
    <row r="1815" spans="1:3" x14ac:dyDescent="0.25">
      <c r="A1815" t="s">
        <v>6847</v>
      </c>
      <c r="B1815">
        <v>1814</v>
      </c>
      <c r="C1815" s="1" t="s">
        <v>3250</v>
      </c>
    </row>
    <row r="1816" spans="1:3" x14ac:dyDescent="0.25">
      <c r="A1816" t="s">
        <v>6847</v>
      </c>
      <c r="B1816">
        <v>1815</v>
      </c>
      <c r="C1816" s="1" t="s">
        <v>3251</v>
      </c>
    </row>
    <row r="1817" spans="1:3" x14ac:dyDescent="0.25">
      <c r="A1817" t="s">
        <v>6847</v>
      </c>
      <c r="B1817">
        <v>1816</v>
      </c>
      <c r="C1817" s="1" t="s">
        <v>3252</v>
      </c>
    </row>
    <row r="1818" spans="1:3" x14ac:dyDescent="0.25">
      <c r="A1818" t="s">
        <v>6847</v>
      </c>
      <c r="B1818">
        <v>1817</v>
      </c>
      <c r="C1818" s="1" t="s">
        <v>3253</v>
      </c>
    </row>
    <row r="1819" spans="1:3" x14ac:dyDescent="0.25">
      <c r="A1819" t="s">
        <v>6847</v>
      </c>
      <c r="B1819">
        <v>1818</v>
      </c>
      <c r="C1819" s="1" t="s">
        <v>3254</v>
      </c>
    </row>
    <row r="1820" spans="1:3" x14ac:dyDescent="0.25">
      <c r="A1820" t="s">
        <v>6847</v>
      </c>
      <c r="B1820">
        <v>1819</v>
      </c>
      <c r="C1820" s="1" t="s">
        <v>3255</v>
      </c>
    </row>
    <row r="1821" spans="1:3" x14ac:dyDescent="0.25">
      <c r="A1821" t="s">
        <v>6847</v>
      </c>
      <c r="B1821">
        <v>1820</v>
      </c>
      <c r="C1821" s="1" t="s">
        <v>3256</v>
      </c>
    </row>
    <row r="1822" spans="1:3" x14ac:dyDescent="0.25">
      <c r="A1822" t="s">
        <v>6847</v>
      </c>
      <c r="B1822">
        <v>1821</v>
      </c>
      <c r="C1822" s="1" t="s">
        <v>3257</v>
      </c>
    </row>
    <row r="1823" spans="1:3" x14ac:dyDescent="0.25">
      <c r="A1823" t="s">
        <v>6847</v>
      </c>
      <c r="B1823">
        <v>1822</v>
      </c>
      <c r="C1823" s="1" t="s">
        <v>3258</v>
      </c>
    </row>
    <row r="1824" spans="1:3" ht="33" x14ac:dyDescent="0.25">
      <c r="A1824" t="s">
        <v>6847</v>
      </c>
      <c r="B1824">
        <v>1823</v>
      </c>
      <c r="C1824" s="1" t="s">
        <v>3259</v>
      </c>
    </row>
    <row r="1825" spans="1:3" x14ac:dyDescent="0.25">
      <c r="A1825" t="s">
        <v>6847</v>
      </c>
      <c r="B1825">
        <v>1824</v>
      </c>
      <c r="C1825" s="1" t="s">
        <v>3260</v>
      </c>
    </row>
    <row r="1826" spans="1:3" x14ac:dyDescent="0.25">
      <c r="A1826" t="s">
        <v>6847</v>
      </c>
      <c r="B1826">
        <v>1825</v>
      </c>
      <c r="C1826" s="1" t="s">
        <v>3261</v>
      </c>
    </row>
    <row r="1827" spans="1:3" x14ac:dyDescent="0.25">
      <c r="A1827" t="s">
        <v>6847</v>
      </c>
      <c r="B1827">
        <v>1826</v>
      </c>
      <c r="C1827" s="1" t="s">
        <v>3262</v>
      </c>
    </row>
    <row r="1828" spans="1:3" x14ac:dyDescent="0.25">
      <c r="A1828" t="s">
        <v>6847</v>
      </c>
      <c r="B1828">
        <v>1827</v>
      </c>
      <c r="C1828" s="1" t="s">
        <v>3263</v>
      </c>
    </row>
    <row r="1829" spans="1:3" x14ac:dyDescent="0.25">
      <c r="A1829" t="s">
        <v>6847</v>
      </c>
      <c r="B1829">
        <v>1828</v>
      </c>
      <c r="C1829" s="1" t="s">
        <v>3264</v>
      </c>
    </row>
    <row r="1830" spans="1:3" x14ac:dyDescent="0.25">
      <c r="A1830" t="s">
        <v>6847</v>
      </c>
      <c r="B1830">
        <v>1829</v>
      </c>
      <c r="C1830" s="1" t="s">
        <v>3265</v>
      </c>
    </row>
    <row r="1831" spans="1:3" x14ac:dyDescent="0.25">
      <c r="A1831" t="s">
        <v>6847</v>
      </c>
      <c r="B1831">
        <v>1830</v>
      </c>
      <c r="C1831" s="1" t="s">
        <v>3266</v>
      </c>
    </row>
    <row r="1832" spans="1:3" x14ac:dyDescent="0.25">
      <c r="A1832" t="s">
        <v>6847</v>
      </c>
      <c r="B1832">
        <v>1831</v>
      </c>
      <c r="C1832" s="1" t="s">
        <v>3267</v>
      </c>
    </row>
    <row r="1833" spans="1:3" x14ac:dyDescent="0.25">
      <c r="A1833" t="s">
        <v>6847</v>
      </c>
      <c r="B1833">
        <v>1832</v>
      </c>
      <c r="C1833" s="1" t="s">
        <v>3268</v>
      </c>
    </row>
    <row r="1834" spans="1:3" x14ac:dyDescent="0.25">
      <c r="A1834" t="s">
        <v>6847</v>
      </c>
      <c r="B1834">
        <v>1833</v>
      </c>
      <c r="C1834" s="1" t="s">
        <v>3269</v>
      </c>
    </row>
    <row r="1835" spans="1:3" x14ac:dyDescent="0.25">
      <c r="A1835" t="s">
        <v>6847</v>
      </c>
      <c r="B1835">
        <v>1834</v>
      </c>
      <c r="C1835" s="1" t="s">
        <v>3270</v>
      </c>
    </row>
    <row r="1836" spans="1:3" x14ac:dyDescent="0.25">
      <c r="A1836" t="s">
        <v>6847</v>
      </c>
      <c r="B1836">
        <v>1835</v>
      </c>
      <c r="C1836" s="1" t="s">
        <v>3271</v>
      </c>
    </row>
    <row r="1837" spans="1:3" x14ac:dyDescent="0.25">
      <c r="A1837" t="s">
        <v>6847</v>
      </c>
      <c r="B1837">
        <v>1836</v>
      </c>
      <c r="C1837" s="1" t="s">
        <v>3272</v>
      </c>
    </row>
    <row r="1838" spans="1:3" x14ac:dyDescent="0.25">
      <c r="A1838" t="s">
        <v>6847</v>
      </c>
      <c r="B1838">
        <v>1837</v>
      </c>
      <c r="C1838" s="1" t="s">
        <v>3273</v>
      </c>
    </row>
    <row r="1839" spans="1:3" x14ac:dyDescent="0.25">
      <c r="A1839" t="s">
        <v>6847</v>
      </c>
      <c r="B1839">
        <v>1838</v>
      </c>
      <c r="C1839" s="1" t="s">
        <v>3274</v>
      </c>
    </row>
    <row r="1840" spans="1:3" x14ac:dyDescent="0.25">
      <c r="A1840" t="s">
        <v>6847</v>
      </c>
      <c r="B1840">
        <v>1839</v>
      </c>
      <c r="C1840" s="1" t="s">
        <v>3275</v>
      </c>
    </row>
    <row r="1841" spans="1:3" x14ac:dyDescent="0.25">
      <c r="A1841" t="s">
        <v>6847</v>
      </c>
      <c r="B1841">
        <v>1840</v>
      </c>
      <c r="C1841" s="1" t="s">
        <v>3276</v>
      </c>
    </row>
    <row r="1842" spans="1:3" x14ac:dyDescent="0.25">
      <c r="A1842" t="s">
        <v>6847</v>
      </c>
      <c r="B1842">
        <v>1841</v>
      </c>
      <c r="C1842" s="1" t="s">
        <v>3277</v>
      </c>
    </row>
    <row r="1843" spans="1:3" x14ac:dyDescent="0.25">
      <c r="A1843" t="s">
        <v>6847</v>
      </c>
      <c r="B1843">
        <v>1842</v>
      </c>
      <c r="C1843" s="1" t="s">
        <v>3278</v>
      </c>
    </row>
    <row r="1844" spans="1:3" x14ac:dyDescent="0.25">
      <c r="A1844" t="s">
        <v>6847</v>
      </c>
      <c r="B1844">
        <v>1843</v>
      </c>
      <c r="C1844" s="1" t="s">
        <v>3279</v>
      </c>
    </row>
    <row r="1845" spans="1:3" x14ac:dyDescent="0.25">
      <c r="A1845" t="s">
        <v>6847</v>
      </c>
      <c r="B1845">
        <v>1844</v>
      </c>
      <c r="C1845" s="1" t="s">
        <v>3280</v>
      </c>
    </row>
    <row r="1846" spans="1:3" x14ac:dyDescent="0.25">
      <c r="A1846" t="s">
        <v>6847</v>
      </c>
      <c r="B1846">
        <v>1845</v>
      </c>
      <c r="C1846" s="1" t="s">
        <v>3281</v>
      </c>
    </row>
    <row r="1847" spans="1:3" x14ac:dyDescent="0.25">
      <c r="A1847" t="s">
        <v>6847</v>
      </c>
      <c r="B1847">
        <v>1846</v>
      </c>
      <c r="C1847" s="1" t="s">
        <v>3282</v>
      </c>
    </row>
    <row r="1848" spans="1:3" x14ac:dyDescent="0.25">
      <c r="A1848" t="s">
        <v>6847</v>
      </c>
      <c r="B1848">
        <v>1847</v>
      </c>
      <c r="C1848" s="1" t="s">
        <v>3283</v>
      </c>
    </row>
    <row r="1849" spans="1:3" x14ac:dyDescent="0.25">
      <c r="A1849" t="s">
        <v>6847</v>
      </c>
      <c r="B1849">
        <v>1848</v>
      </c>
      <c r="C1849" s="1" t="s">
        <v>3284</v>
      </c>
    </row>
    <row r="1850" spans="1:3" x14ac:dyDescent="0.25">
      <c r="A1850" t="s">
        <v>6847</v>
      </c>
      <c r="B1850">
        <v>1849</v>
      </c>
      <c r="C1850" s="1" t="s">
        <v>3285</v>
      </c>
    </row>
    <row r="1851" spans="1:3" x14ac:dyDescent="0.25">
      <c r="A1851" t="s">
        <v>6847</v>
      </c>
      <c r="B1851">
        <v>1850</v>
      </c>
      <c r="C1851" s="1" t="s">
        <v>3286</v>
      </c>
    </row>
    <row r="1852" spans="1:3" x14ac:dyDescent="0.25">
      <c r="A1852" t="s">
        <v>6847</v>
      </c>
      <c r="B1852">
        <v>1851</v>
      </c>
      <c r="C1852" s="1" t="s">
        <v>3287</v>
      </c>
    </row>
    <row r="1853" spans="1:3" x14ac:dyDescent="0.25">
      <c r="A1853" t="s">
        <v>6847</v>
      </c>
      <c r="B1853">
        <v>1852</v>
      </c>
      <c r="C1853" s="1" t="s">
        <v>3288</v>
      </c>
    </row>
    <row r="1854" spans="1:3" x14ac:dyDescent="0.25">
      <c r="A1854" t="s">
        <v>6847</v>
      </c>
      <c r="B1854">
        <v>1853</v>
      </c>
      <c r="C1854" s="1" t="s">
        <v>3289</v>
      </c>
    </row>
    <row r="1855" spans="1:3" x14ac:dyDescent="0.25">
      <c r="A1855" t="s">
        <v>6847</v>
      </c>
      <c r="B1855">
        <v>1854</v>
      </c>
      <c r="C1855" s="1" t="s">
        <v>3290</v>
      </c>
    </row>
    <row r="1856" spans="1:3" x14ac:dyDescent="0.25">
      <c r="A1856" t="s">
        <v>6847</v>
      </c>
      <c r="B1856">
        <v>1855</v>
      </c>
      <c r="C1856" s="1" t="s">
        <v>3291</v>
      </c>
    </row>
    <row r="1857" spans="1:3" x14ac:dyDescent="0.25">
      <c r="A1857" t="s">
        <v>6847</v>
      </c>
      <c r="B1857">
        <v>1856</v>
      </c>
      <c r="C1857" s="1" t="s">
        <v>3292</v>
      </c>
    </row>
    <row r="1858" spans="1:3" x14ac:dyDescent="0.25">
      <c r="A1858" t="s">
        <v>6847</v>
      </c>
      <c r="B1858">
        <v>1857</v>
      </c>
      <c r="C1858" s="1" t="s">
        <v>3293</v>
      </c>
    </row>
    <row r="1859" spans="1:3" x14ac:dyDescent="0.25">
      <c r="A1859" t="s">
        <v>6847</v>
      </c>
      <c r="B1859">
        <v>1858</v>
      </c>
      <c r="C1859" s="1" t="s">
        <v>3294</v>
      </c>
    </row>
    <row r="1860" spans="1:3" x14ac:dyDescent="0.25">
      <c r="A1860" t="s">
        <v>6847</v>
      </c>
      <c r="B1860">
        <v>1859</v>
      </c>
      <c r="C1860" s="1" t="s">
        <v>3295</v>
      </c>
    </row>
    <row r="1861" spans="1:3" x14ac:dyDescent="0.25">
      <c r="A1861" t="s">
        <v>6847</v>
      </c>
      <c r="B1861">
        <v>1860</v>
      </c>
      <c r="C1861" s="1" t="s">
        <v>3296</v>
      </c>
    </row>
    <row r="1862" spans="1:3" x14ac:dyDescent="0.25">
      <c r="A1862" t="s">
        <v>6847</v>
      </c>
      <c r="B1862">
        <v>1861</v>
      </c>
      <c r="C1862" s="1" t="s">
        <v>3297</v>
      </c>
    </row>
    <row r="1863" spans="1:3" x14ac:dyDescent="0.25">
      <c r="A1863" t="s">
        <v>6847</v>
      </c>
      <c r="B1863">
        <v>1862</v>
      </c>
      <c r="C1863" s="1" t="s">
        <v>3298</v>
      </c>
    </row>
    <row r="1864" spans="1:3" x14ac:dyDescent="0.25">
      <c r="A1864" t="s">
        <v>6847</v>
      </c>
      <c r="B1864">
        <v>1863</v>
      </c>
      <c r="C1864" s="1" t="s">
        <v>3299</v>
      </c>
    </row>
    <row r="1865" spans="1:3" x14ac:dyDescent="0.25">
      <c r="A1865" t="s">
        <v>6847</v>
      </c>
      <c r="B1865">
        <v>1864</v>
      </c>
      <c r="C1865" s="1" t="s">
        <v>3300</v>
      </c>
    </row>
    <row r="1866" spans="1:3" x14ac:dyDescent="0.25">
      <c r="A1866" t="s">
        <v>6847</v>
      </c>
      <c r="B1866">
        <v>1865</v>
      </c>
      <c r="C1866" s="1" t="s">
        <v>3301</v>
      </c>
    </row>
    <row r="1867" spans="1:3" x14ac:dyDescent="0.25">
      <c r="A1867" t="s">
        <v>6847</v>
      </c>
      <c r="B1867">
        <v>1866</v>
      </c>
      <c r="C1867" s="1" t="s">
        <v>3302</v>
      </c>
    </row>
    <row r="1868" spans="1:3" x14ac:dyDescent="0.25">
      <c r="A1868" t="s">
        <v>6847</v>
      </c>
      <c r="B1868">
        <v>1867</v>
      </c>
      <c r="C1868" s="1" t="s">
        <v>3303</v>
      </c>
    </row>
    <row r="1869" spans="1:3" ht="49.5" x14ac:dyDescent="0.25">
      <c r="A1869" t="s">
        <v>6847</v>
      </c>
      <c r="B1869">
        <v>1868</v>
      </c>
      <c r="C1869" s="1" t="s">
        <v>3304</v>
      </c>
    </row>
    <row r="1870" spans="1:3" x14ac:dyDescent="0.25">
      <c r="A1870" t="s">
        <v>6847</v>
      </c>
      <c r="B1870">
        <v>1869</v>
      </c>
      <c r="C1870" s="1" t="s">
        <v>3305</v>
      </c>
    </row>
    <row r="1871" spans="1:3" x14ac:dyDescent="0.25">
      <c r="A1871" t="s">
        <v>6847</v>
      </c>
      <c r="B1871">
        <v>1870</v>
      </c>
      <c r="C1871" s="1" t="s">
        <v>3306</v>
      </c>
    </row>
    <row r="1872" spans="1:3" ht="33" x14ac:dyDescent="0.25">
      <c r="A1872" t="s">
        <v>6847</v>
      </c>
      <c r="B1872">
        <v>1871</v>
      </c>
      <c r="C1872" s="1" t="s">
        <v>3307</v>
      </c>
    </row>
    <row r="1873" spans="1:3" x14ac:dyDescent="0.25">
      <c r="A1873" t="s">
        <v>6847</v>
      </c>
      <c r="B1873">
        <v>1872</v>
      </c>
      <c r="C1873" s="1" t="s">
        <v>3308</v>
      </c>
    </row>
    <row r="1874" spans="1:3" x14ac:dyDescent="0.25">
      <c r="A1874" t="s">
        <v>6847</v>
      </c>
      <c r="B1874">
        <v>1873</v>
      </c>
      <c r="C1874" s="1" t="s">
        <v>3309</v>
      </c>
    </row>
    <row r="1875" spans="1:3" x14ac:dyDescent="0.25">
      <c r="A1875" t="s">
        <v>6847</v>
      </c>
      <c r="B1875">
        <v>1874</v>
      </c>
      <c r="C1875" s="1" t="s">
        <v>3310</v>
      </c>
    </row>
    <row r="1876" spans="1:3" x14ac:dyDescent="0.25">
      <c r="A1876" t="s">
        <v>6847</v>
      </c>
      <c r="B1876">
        <v>1875</v>
      </c>
      <c r="C1876" s="1" t="s">
        <v>3311</v>
      </c>
    </row>
    <row r="1877" spans="1:3" x14ac:dyDescent="0.25">
      <c r="A1877" t="s">
        <v>6847</v>
      </c>
      <c r="B1877">
        <v>1876</v>
      </c>
      <c r="C1877" s="1" t="s">
        <v>3312</v>
      </c>
    </row>
    <row r="1878" spans="1:3" x14ac:dyDescent="0.25">
      <c r="A1878" t="s">
        <v>6847</v>
      </c>
      <c r="B1878">
        <v>1877</v>
      </c>
      <c r="C1878" s="1" t="s">
        <v>3313</v>
      </c>
    </row>
    <row r="1879" spans="1:3" x14ac:dyDescent="0.25">
      <c r="A1879" t="s">
        <v>6847</v>
      </c>
      <c r="B1879">
        <v>1878</v>
      </c>
      <c r="C1879" s="1" t="s">
        <v>3314</v>
      </c>
    </row>
    <row r="1880" spans="1:3" x14ac:dyDescent="0.25">
      <c r="A1880" t="s">
        <v>6847</v>
      </c>
      <c r="B1880">
        <v>1879</v>
      </c>
      <c r="C1880" s="1" t="s">
        <v>3315</v>
      </c>
    </row>
    <row r="1881" spans="1:3" x14ac:dyDescent="0.25">
      <c r="A1881" t="s">
        <v>6847</v>
      </c>
      <c r="B1881">
        <v>1880</v>
      </c>
      <c r="C1881" s="1" t="s">
        <v>3316</v>
      </c>
    </row>
    <row r="1882" spans="1:3" x14ac:dyDescent="0.25">
      <c r="A1882" t="s">
        <v>6847</v>
      </c>
      <c r="B1882">
        <v>1881</v>
      </c>
      <c r="C1882" s="1" t="s">
        <v>3317</v>
      </c>
    </row>
    <row r="1883" spans="1:3" x14ac:dyDescent="0.25">
      <c r="A1883" t="s">
        <v>6847</v>
      </c>
      <c r="B1883">
        <v>1882</v>
      </c>
      <c r="C1883" s="1" t="s">
        <v>3318</v>
      </c>
    </row>
    <row r="1884" spans="1:3" x14ac:dyDescent="0.25">
      <c r="A1884" t="s">
        <v>6847</v>
      </c>
      <c r="B1884">
        <v>1883</v>
      </c>
      <c r="C1884" s="1" t="s">
        <v>3319</v>
      </c>
    </row>
    <row r="1885" spans="1:3" x14ac:dyDescent="0.25">
      <c r="A1885" t="s">
        <v>6847</v>
      </c>
      <c r="B1885">
        <v>1884</v>
      </c>
      <c r="C1885" s="1" t="s">
        <v>3320</v>
      </c>
    </row>
    <row r="1886" spans="1:3" x14ac:dyDescent="0.25">
      <c r="A1886" t="s">
        <v>6847</v>
      </c>
      <c r="B1886">
        <v>1885</v>
      </c>
      <c r="C1886" s="1" t="s">
        <v>3321</v>
      </c>
    </row>
    <row r="1887" spans="1:3" x14ac:dyDescent="0.25">
      <c r="A1887" t="s">
        <v>6847</v>
      </c>
      <c r="B1887">
        <v>1886</v>
      </c>
      <c r="C1887" s="1" t="s">
        <v>3322</v>
      </c>
    </row>
    <row r="1888" spans="1:3" x14ac:dyDescent="0.25">
      <c r="A1888" t="s">
        <v>6847</v>
      </c>
      <c r="B1888">
        <v>1887</v>
      </c>
      <c r="C1888" s="1" t="s">
        <v>3323</v>
      </c>
    </row>
    <row r="1889" spans="1:3" x14ac:dyDescent="0.25">
      <c r="A1889" t="s">
        <v>6847</v>
      </c>
      <c r="B1889">
        <v>1888</v>
      </c>
      <c r="C1889" s="1" t="s">
        <v>3324</v>
      </c>
    </row>
    <row r="1890" spans="1:3" ht="33" x14ac:dyDescent="0.25">
      <c r="A1890" t="s">
        <v>6847</v>
      </c>
      <c r="B1890">
        <v>1889</v>
      </c>
      <c r="C1890" s="1" t="s">
        <v>3325</v>
      </c>
    </row>
    <row r="1891" spans="1:3" x14ac:dyDescent="0.25">
      <c r="A1891" t="s">
        <v>6847</v>
      </c>
      <c r="B1891">
        <v>1890</v>
      </c>
      <c r="C1891" s="1" t="s">
        <v>3326</v>
      </c>
    </row>
    <row r="1892" spans="1:3" x14ac:dyDescent="0.25">
      <c r="A1892" t="s">
        <v>6847</v>
      </c>
      <c r="B1892">
        <v>1891</v>
      </c>
      <c r="C1892" s="1" t="s">
        <v>3327</v>
      </c>
    </row>
    <row r="1893" spans="1:3" x14ac:dyDescent="0.25">
      <c r="A1893" t="s">
        <v>6847</v>
      </c>
      <c r="B1893">
        <v>1892</v>
      </c>
      <c r="C1893" s="1" t="s">
        <v>3328</v>
      </c>
    </row>
    <row r="1894" spans="1:3" x14ac:dyDescent="0.25">
      <c r="A1894" t="s">
        <v>6847</v>
      </c>
      <c r="B1894">
        <v>1893</v>
      </c>
      <c r="C1894" s="1" t="s">
        <v>3329</v>
      </c>
    </row>
    <row r="1895" spans="1:3" x14ac:dyDescent="0.25">
      <c r="A1895" t="s">
        <v>6847</v>
      </c>
      <c r="B1895">
        <v>1894</v>
      </c>
      <c r="C1895" s="1" t="s">
        <v>3330</v>
      </c>
    </row>
    <row r="1896" spans="1:3" x14ac:dyDescent="0.25">
      <c r="A1896" t="s">
        <v>6847</v>
      </c>
      <c r="B1896">
        <v>1895</v>
      </c>
      <c r="C1896" s="1" t="s">
        <v>3331</v>
      </c>
    </row>
    <row r="1897" spans="1:3" x14ac:dyDescent="0.25">
      <c r="A1897" t="s">
        <v>6847</v>
      </c>
      <c r="B1897">
        <v>1896</v>
      </c>
      <c r="C1897" s="1" t="s">
        <v>3332</v>
      </c>
    </row>
    <row r="1898" spans="1:3" x14ac:dyDescent="0.25">
      <c r="A1898" t="s">
        <v>6847</v>
      </c>
      <c r="B1898">
        <v>1897</v>
      </c>
      <c r="C1898" s="1" t="s">
        <v>3333</v>
      </c>
    </row>
    <row r="1899" spans="1:3" x14ac:dyDescent="0.25">
      <c r="A1899" t="s">
        <v>6847</v>
      </c>
      <c r="B1899">
        <v>1898</v>
      </c>
      <c r="C1899" s="1" t="s">
        <v>3334</v>
      </c>
    </row>
    <row r="1900" spans="1:3" ht="33" x14ac:dyDescent="0.25">
      <c r="A1900" t="s">
        <v>6847</v>
      </c>
      <c r="B1900">
        <v>1899</v>
      </c>
      <c r="C1900" s="1" t="s">
        <v>3335</v>
      </c>
    </row>
    <row r="1901" spans="1:3" x14ac:dyDescent="0.25">
      <c r="A1901" t="s">
        <v>6847</v>
      </c>
      <c r="B1901">
        <v>1900</v>
      </c>
      <c r="C1901" s="1" t="s">
        <v>3336</v>
      </c>
    </row>
    <row r="1902" spans="1:3" x14ac:dyDescent="0.25">
      <c r="A1902" t="s">
        <v>6847</v>
      </c>
      <c r="B1902">
        <v>1901</v>
      </c>
      <c r="C1902" s="1" t="s">
        <v>3337</v>
      </c>
    </row>
    <row r="1903" spans="1:3" x14ac:dyDescent="0.25">
      <c r="A1903" t="s">
        <v>6847</v>
      </c>
      <c r="B1903">
        <v>1902</v>
      </c>
      <c r="C1903" s="1" t="s">
        <v>3338</v>
      </c>
    </row>
    <row r="1904" spans="1:3" x14ac:dyDescent="0.25">
      <c r="A1904" t="s">
        <v>6847</v>
      </c>
      <c r="B1904">
        <v>1903</v>
      </c>
      <c r="C1904" s="1" t="s">
        <v>3339</v>
      </c>
    </row>
    <row r="1905" spans="1:3" x14ac:dyDescent="0.25">
      <c r="A1905" t="s">
        <v>6847</v>
      </c>
      <c r="B1905">
        <v>1904</v>
      </c>
      <c r="C1905" s="1" t="s">
        <v>3340</v>
      </c>
    </row>
    <row r="1906" spans="1:3" x14ac:dyDescent="0.25">
      <c r="A1906" t="s">
        <v>6847</v>
      </c>
      <c r="B1906">
        <v>1905</v>
      </c>
      <c r="C1906" s="1" t="s">
        <v>3341</v>
      </c>
    </row>
    <row r="1907" spans="1:3" x14ac:dyDescent="0.25">
      <c r="A1907" t="s">
        <v>6847</v>
      </c>
      <c r="B1907">
        <v>1906</v>
      </c>
      <c r="C1907" s="1" t="s">
        <v>3342</v>
      </c>
    </row>
    <row r="1908" spans="1:3" x14ac:dyDescent="0.25">
      <c r="A1908" t="s">
        <v>6847</v>
      </c>
      <c r="B1908">
        <v>1907</v>
      </c>
      <c r="C1908" s="1" t="s">
        <v>3343</v>
      </c>
    </row>
    <row r="1909" spans="1:3" x14ac:dyDescent="0.25">
      <c r="A1909" t="s">
        <v>6847</v>
      </c>
      <c r="B1909">
        <v>1908</v>
      </c>
      <c r="C1909" s="1" t="s">
        <v>3344</v>
      </c>
    </row>
    <row r="1910" spans="1:3" x14ac:dyDescent="0.25">
      <c r="A1910" t="s">
        <v>6847</v>
      </c>
      <c r="B1910">
        <v>1909</v>
      </c>
      <c r="C1910" s="1" t="s">
        <v>3345</v>
      </c>
    </row>
    <row r="1911" spans="1:3" x14ac:dyDescent="0.25">
      <c r="A1911" t="s">
        <v>6847</v>
      </c>
      <c r="B1911">
        <v>1910</v>
      </c>
      <c r="C1911" s="1" t="s">
        <v>3346</v>
      </c>
    </row>
    <row r="1912" spans="1:3" x14ac:dyDescent="0.25">
      <c r="A1912" t="s">
        <v>6847</v>
      </c>
      <c r="B1912">
        <v>1911</v>
      </c>
      <c r="C1912" s="1" t="s">
        <v>3347</v>
      </c>
    </row>
    <row r="1913" spans="1:3" x14ac:dyDescent="0.25">
      <c r="A1913" t="s">
        <v>6847</v>
      </c>
      <c r="B1913">
        <v>1912</v>
      </c>
      <c r="C1913" s="1" t="s">
        <v>3348</v>
      </c>
    </row>
    <row r="1914" spans="1:3" x14ac:dyDescent="0.25">
      <c r="A1914" t="s">
        <v>6847</v>
      </c>
      <c r="B1914">
        <v>1913</v>
      </c>
      <c r="C1914" s="1" t="s">
        <v>3349</v>
      </c>
    </row>
    <row r="1915" spans="1:3" x14ac:dyDescent="0.25">
      <c r="A1915" t="s">
        <v>6847</v>
      </c>
      <c r="B1915">
        <v>1914</v>
      </c>
      <c r="C1915" s="1" t="s">
        <v>3350</v>
      </c>
    </row>
    <row r="1916" spans="1:3" x14ac:dyDescent="0.25">
      <c r="A1916" t="s">
        <v>6847</v>
      </c>
      <c r="B1916">
        <v>1915</v>
      </c>
      <c r="C1916" s="1" t="s">
        <v>3351</v>
      </c>
    </row>
    <row r="1917" spans="1:3" x14ac:dyDescent="0.25">
      <c r="A1917" t="s">
        <v>6847</v>
      </c>
      <c r="B1917">
        <v>1916</v>
      </c>
      <c r="C1917" s="1" t="s">
        <v>3352</v>
      </c>
    </row>
    <row r="1918" spans="1:3" x14ac:dyDescent="0.25">
      <c r="A1918" t="s">
        <v>6847</v>
      </c>
      <c r="B1918">
        <v>1917</v>
      </c>
      <c r="C1918" s="1" t="s">
        <v>3353</v>
      </c>
    </row>
    <row r="1919" spans="1:3" x14ac:dyDescent="0.25">
      <c r="A1919" t="s">
        <v>6847</v>
      </c>
      <c r="B1919">
        <v>1918</v>
      </c>
      <c r="C1919" s="1" t="s">
        <v>3354</v>
      </c>
    </row>
    <row r="1920" spans="1:3" x14ac:dyDescent="0.25">
      <c r="A1920" t="s">
        <v>6847</v>
      </c>
      <c r="B1920">
        <v>1919</v>
      </c>
      <c r="C1920" s="1" t="s">
        <v>3355</v>
      </c>
    </row>
    <row r="1921" spans="1:3" x14ac:dyDescent="0.25">
      <c r="A1921" t="s">
        <v>6847</v>
      </c>
      <c r="B1921">
        <v>1920</v>
      </c>
      <c r="C1921" s="1" t="s">
        <v>3356</v>
      </c>
    </row>
    <row r="1922" spans="1:3" x14ac:dyDescent="0.25">
      <c r="A1922" t="s">
        <v>6847</v>
      </c>
      <c r="B1922">
        <v>1921</v>
      </c>
      <c r="C1922" s="1" t="s">
        <v>3357</v>
      </c>
    </row>
    <row r="1923" spans="1:3" x14ac:dyDescent="0.25">
      <c r="A1923" t="s">
        <v>6847</v>
      </c>
      <c r="B1923">
        <v>1922</v>
      </c>
      <c r="C1923" s="1" t="s">
        <v>3358</v>
      </c>
    </row>
    <row r="1924" spans="1:3" x14ac:dyDescent="0.25">
      <c r="A1924" t="s">
        <v>6847</v>
      </c>
      <c r="B1924">
        <v>1923</v>
      </c>
      <c r="C1924" s="1" t="s">
        <v>3359</v>
      </c>
    </row>
    <row r="1925" spans="1:3" x14ac:dyDescent="0.25">
      <c r="A1925" t="s">
        <v>6847</v>
      </c>
      <c r="B1925">
        <v>1924</v>
      </c>
      <c r="C1925" s="1" t="s">
        <v>3360</v>
      </c>
    </row>
    <row r="1926" spans="1:3" x14ac:dyDescent="0.25">
      <c r="A1926" t="s">
        <v>6847</v>
      </c>
      <c r="B1926">
        <v>1925</v>
      </c>
      <c r="C1926" s="1" t="s">
        <v>3361</v>
      </c>
    </row>
    <row r="1927" spans="1:3" x14ac:dyDescent="0.25">
      <c r="A1927" t="s">
        <v>6847</v>
      </c>
      <c r="B1927">
        <v>1926</v>
      </c>
      <c r="C1927" s="1" t="s">
        <v>3362</v>
      </c>
    </row>
    <row r="1928" spans="1:3" x14ac:dyDescent="0.25">
      <c r="A1928" t="s">
        <v>6847</v>
      </c>
      <c r="B1928">
        <v>1927</v>
      </c>
      <c r="C1928" s="1" t="s">
        <v>3363</v>
      </c>
    </row>
    <row r="1929" spans="1:3" x14ac:dyDescent="0.25">
      <c r="A1929" t="s">
        <v>6847</v>
      </c>
      <c r="B1929">
        <v>1928</v>
      </c>
      <c r="C1929" s="1" t="s">
        <v>3364</v>
      </c>
    </row>
    <row r="1930" spans="1:3" x14ac:dyDescent="0.25">
      <c r="A1930" t="s">
        <v>6847</v>
      </c>
      <c r="B1930">
        <v>1929</v>
      </c>
      <c r="C1930" s="1" t="s">
        <v>3365</v>
      </c>
    </row>
    <row r="1931" spans="1:3" x14ac:dyDescent="0.25">
      <c r="A1931" t="s">
        <v>6847</v>
      </c>
      <c r="B1931">
        <v>1930</v>
      </c>
      <c r="C1931" s="1" t="s">
        <v>3366</v>
      </c>
    </row>
    <row r="1932" spans="1:3" x14ac:dyDescent="0.25">
      <c r="A1932" t="s">
        <v>6847</v>
      </c>
      <c r="B1932">
        <v>1931</v>
      </c>
      <c r="C1932" s="1" t="s">
        <v>3367</v>
      </c>
    </row>
    <row r="1933" spans="1:3" ht="33" x14ac:dyDescent="0.25">
      <c r="A1933" t="s">
        <v>6847</v>
      </c>
      <c r="B1933">
        <v>1932</v>
      </c>
      <c r="C1933" s="1" t="s">
        <v>3368</v>
      </c>
    </row>
    <row r="1934" spans="1:3" x14ac:dyDescent="0.25">
      <c r="A1934" t="s">
        <v>6847</v>
      </c>
      <c r="B1934">
        <v>1933</v>
      </c>
      <c r="C1934" s="1" t="s">
        <v>3369</v>
      </c>
    </row>
    <row r="1935" spans="1:3" x14ac:dyDescent="0.25">
      <c r="A1935" t="s">
        <v>6847</v>
      </c>
      <c r="B1935">
        <v>1934</v>
      </c>
      <c r="C1935" s="1" t="s">
        <v>3370</v>
      </c>
    </row>
    <row r="1936" spans="1:3" x14ac:dyDescent="0.25">
      <c r="A1936" t="s">
        <v>6847</v>
      </c>
      <c r="B1936">
        <v>1935</v>
      </c>
      <c r="C1936" s="1" t="s">
        <v>3371</v>
      </c>
    </row>
    <row r="1937" spans="1:3" x14ac:dyDescent="0.25">
      <c r="A1937" t="s">
        <v>6847</v>
      </c>
      <c r="B1937">
        <v>1936</v>
      </c>
      <c r="C1937" s="1" t="s">
        <v>3372</v>
      </c>
    </row>
    <row r="1938" spans="1:3" x14ac:dyDescent="0.25">
      <c r="A1938" t="s">
        <v>6847</v>
      </c>
      <c r="B1938">
        <v>1937</v>
      </c>
      <c r="C1938" s="1" t="s">
        <v>3373</v>
      </c>
    </row>
    <row r="1939" spans="1:3" x14ac:dyDescent="0.25">
      <c r="A1939" t="s">
        <v>6847</v>
      </c>
      <c r="B1939">
        <v>1938</v>
      </c>
      <c r="C1939" s="1" t="s">
        <v>3374</v>
      </c>
    </row>
    <row r="1940" spans="1:3" x14ac:dyDescent="0.25">
      <c r="A1940" t="s">
        <v>6847</v>
      </c>
      <c r="B1940">
        <v>1939</v>
      </c>
      <c r="C1940" s="1" t="s">
        <v>3375</v>
      </c>
    </row>
    <row r="1941" spans="1:3" x14ac:dyDescent="0.25">
      <c r="A1941" t="s">
        <v>6847</v>
      </c>
      <c r="B1941">
        <v>1940</v>
      </c>
      <c r="C1941" s="1" t="s">
        <v>3376</v>
      </c>
    </row>
    <row r="1942" spans="1:3" x14ac:dyDescent="0.25">
      <c r="A1942" t="s">
        <v>6847</v>
      </c>
      <c r="B1942">
        <v>1941</v>
      </c>
      <c r="C1942" s="1" t="s">
        <v>3377</v>
      </c>
    </row>
    <row r="1943" spans="1:3" x14ac:dyDescent="0.25">
      <c r="A1943" t="s">
        <v>6847</v>
      </c>
      <c r="B1943">
        <v>1942</v>
      </c>
      <c r="C1943" s="1" t="s">
        <v>3378</v>
      </c>
    </row>
    <row r="1944" spans="1:3" ht="66" x14ac:dyDescent="0.25">
      <c r="A1944" t="s">
        <v>6847</v>
      </c>
      <c r="B1944">
        <v>1943</v>
      </c>
      <c r="C1944" s="1" t="s">
        <v>3379</v>
      </c>
    </row>
    <row r="1945" spans="1:3" x14ac:dyDescent="0.25">
      <c r="A1945" t="s">
        <v>6847</v>
      </c>
      <c r="B1945">
        <v>1944</v>
      </c>
      <c r="C1945" s="1" t="s">
        <v>3380</v>
      </c>
    </row>
    <row r="1946" spans="1:3" x14ac:dyDescent="0.25">
      <c r="A1946" t="s">
        <v>6847</v>
      </c>
      <c r="B1946">
        <v>1945</v>
      </c>
      <c r="C1946" s="1" t="s">
        <v>3381</v>
      </c>
    </row>
    <row r="1947" spans="1:3" x14ac:dyDescent="0.25">
      <c r="A1947" t="s">
        <v>6847</v>
      </c>
      <c r="B1947">
        <v>1946</v>
      </c>
      <c r="C1947" s="1" t="s">
        <v>3382</v>
      </c>
    </row>
    <row r="1948" spans="1:3" x14ac:dyDescent="0.25">
      <c r="A1948" t="s">
        <v>6847</v>
      </c>
      <c r="B1948">
        <v>1947</v>
      </c>
      <c r="C1948" s="1" t="s">
        <v>3383</v>
      </c>
    </row>
    <row r="1949" spans="1:3" x14ac:dyDescent="0.25">
      <c r="A1949" t="s">
        <v>6847</v>
      </c>
      <c r="B1949">
        <v>1948</v>
      </c>
      <c r="C1949" s="1" t="s">
        <v>3384</v>
      </c>
    </row>
    <row r="1950" spans="1:3" x14ac:dyDescent="0.25">
      <c r="A1950" t="s">
        <v>6847</v>
      </c>
      <c r="B1950">
        <v>1949</v>
      </c>
      <c r="C1950" s="1" t="s">
        <v>3385</v>
      </c>
    </row>
    <row r="1951" spans="1:3" x14ac:dyDescent="0.25">
      <c r="A1951" t="s">
        <v>6847</v>
      </c>
      <c r="B1951">
        <v>1950</v>
      </c>
      <c r="C1951" s="1" t="s">
        <v>3386</v>
      </c>
    </row>
    <row r="1952" spans="1:3" x14ac:dyDescent="0.25">
      <c r="A1952" t="s">
        <v>6847</v>
      </c>
      <c r="B1952">
        <v>1951</v>
      </c>
      <c r="C1952" s="1" t="s">
        <v>3387</v>
      </c>
    </row>
    <row r="1953" spans="1:3" x14ac:dyDescent="0.25">
      <c r="A1953" t="s">
        <v>6847</v>
      </c>
      <c r="B1953">
        <v>1952</v>
      </c>
      <c r="C1953" s="1" t="s">
        <v>3388</v>
      </c>
    </row>
    <row r="1954" spans="1:3" x14ac:dyDescent="0.25">
      <c r="A1954" t="s">
        <v>6847</v>
      </c>
      <c r="B1954">
        <v>1953</v>
      </c>
      <c r="C1954" s="1" t="s">
        <v>3389</v>
      </c>
    </row>
    <row r="1955" spans="1:3" x14ac:dyDescent="0.25">
      <c r="A1955" t="s">
        <v>6847</v>
      </c>
      <c r="B1955">
        <v>1954</v>
      </c>
      <c r="C1955" s="1" t="s">
        <v>3390</v>
      </c>
    </row>
    <row r="1956" spans="1:3" x14ac:dyDescent="0.25">
      <c r="A1956" t="s">
        <v>6847</v>
      </c>
      <c r="B1956">
        <v>1955</v>
      </c>
      <c r="C1956" s="1" t="s">
        <v>3391</v>
      </c>
    </row>
    <row r="1957" spans="1:3" x14ac:dyDescent="0.25">
      <c r="A1957" t="s">
        <v>6847</v>
      </c>
      <c r="B1957">
        <v>1956</v>
      </c>
      <c r="C1957" s="1" t="s">
        <v>3392</v>
      </c>
    </row>
    <row r="1958" spans="1:3" x14ac:dyDescent="0.25">
      <c r="A1958" t="s">
        <v>6847</v>
      </c>
      <c r="B1958">
        <v>1957</v>
      </c>
      <c r="C1958" s="1" t="s">
        <v>3393</v>
      </c>
    </row>
    <row r="1959" spans="1:3" x14ac:dyDescent="0.25">
      <c r="A1959" t="s">
        <v>6847</v>
      </c>
      <c r="B1959">
        <v>1958</v>
      </c>
      <c r="C1959" s="1" t="s">
        <v>3394</v>
      </c>
    </row>
    <row r="1960" spans="1:3" x14ac:dyDescent="0.25">
      <c r="A1960" t="s">
        <v>6847</v>
      </c>
      <c r="B1960">
        <v>1959</v>
      </c>
      <c r="C1960" s="1" t="s">
        <v>3395</v>
      </c>
    </row>
    <row r="1961" spans="1:3" x14ac:dyDescent="0.25">
      <c r="A1961" t="s">
        <v>6847</v>
      </c>
      <c r="B1961">
        <v>1960</v>
      </c>
      <c r="C1961" s="1" t="s">
        <v>3396</v>
      </c>
    </row>
    <row r="1962" spans="1:3" ht="33" x14ac:dyDescent="0.25">
      <c r="A1962" t="s">
        <v>6847</v>
      </c>
      <c r="B1962">
        <v>1961</v>
      </c>
      <c r="C1962" s="1" t="s">
        <v>3397</v>
      </c>
    </row>
    <row r="1963" spans="1:3" x14ac:dyDescent="0.25">
      <c r="A1963" t="s">
        <v>6847</v>
      </c>
      <c r="B1963">
        <v>1962</v>
      </c>
      <c r="C1963" s="1" t="s">
        <v>3398</v>
      </c>
    </row>
    <row r="1964" spans="1:3" x14ac:dyDescent="0.25">
      <c r="A1964" t="s">
        <v>6847</v>
      </c>
      <c r="B1964">
        <v>1963</v>
      </c>
      <c r="C1964" s="1" t="s">
        <v>3399</v>
      </c>
    </row>
    <row r="1965" spans="1:3" x14ac:dyDescent="0.25">
      <c r="A1965" t="s">
        <v>6847</v>
      </c>
      <c r="B1965">
        <v>1964</v>
      </c>
      <c r="C1965" s="1" t="s">
        <v>3400</v>
      </c>
    </row>
    <row r="1966" spans="1:3" x14ac:dyDescent="0.25">
      <c r="A1966" t="s">
        <v>6847</v>
      </c>
      <c r="B1966">
        <v>1965</v>
      </c>
      <c r="C1966" s="1" t="s">
        <v>3401</v>
      </c>
    </row>
    <row r="1967" spans="1:3" x14ac:dyDescent="0.25">
      <c r="A1967" t="s">
        <v>6847</v>
      </c>
      <c r="B1967">
        <v>1966</v>
      </c>
      <c r="C1967" s="1" t="s">
        <v>3402</v>
      </c>
    </row>
    <row r="1968" spans="1:3" x14ac:dyDescent="0.25">
      <c r="A1968" t="s">
        <v>6847</v>
      </c>
      <c r="B1968">
        <v>1967</v>
      </c>
      <c r="C1968" s="1" t="s">
        <v>3403</v>
      </c>
    </row>
    <row r="1969" spans="1:3" x14ac:dyDescent="0.25">
      <c r="A1969" t="s">
        <v>6847</v>
      </c>
      <c r="B1969">
        <v>1968</v>
      </c>
      <c r="C1969" s="1" t="s">
        <v>3404</v>
      </c>
    </row>
    <row r="1970" spans="1:3" x14ac:dyDescent="0.25">
      <c r="A1970" t="s">
        <v>6847</v>
      </c>
      <c r="B1970">
        <v>1969</v>
      </c>
      <c r="C1970" s="1" t="s">
        <v>3405</v>
      </c>
    </row>
    <row r="1971" spans="1:3" x14ac:dyDescent="0.25">
      <c r="A1971" t="s">
        <v>6847</v>
      </c>
      <c r="B1971">
        <v>1970</v>
      </c>
      <c r="C1971" s="1" t="s">
        <v>3406</v>
      </c>
    </row>
    <row r="1972" spans="1:3" x14ac:dyDescent="0.25">
      <c r="A1972" t="s">
        <v>6847</v>
      </c>
      <c r="B1972">
        <v>1971</v>
      </c>
      <c r="C1972" s="1" t="s">
        <v>3407</v>
      </c>
    </row>
    <row r="1973" spans="1:3" x14ac:dyDescent="0.25">
      <c r="A1973" t="s">
        <v>6847</v>
      </c>
      <c r="B1973">
        <v>1972</v>
      </c>
      <c r="C1973" s="1" t="s">
        <v>3408</v>
      </c>
    </row>
    <row r="1974" spans="1:3" x14ac:dyDescent="0.25">
      <c r="A1974" t="s">
        <v>6847</v>
      </c>
      <c r="B1974">
        <v>1973</v>
      </c>
      <c r="C1974" s="1" t="s">
        <v>3409</v>
      </c>
    </row>
    <row r="1975" spans="1:3" x14ac:dyDescent="0.25">
      <c r="A1975" t="s">
        <v>6847</v>
      </c>
      <c r="B1975">
        <v>1974</v>
      </c>
      <c r="C1975" s="1" t="s">
        <v>3410</v>
      </c>
    </row>
    <row r="1976" spans="1:3" x14ac:dyDescent="0.25">
      <c r="A1976" t="s">
        <v>6847</v>
      </c>
      <c r="B1976">
        <v>1975</v>
      </c>
      <c r="C1976" s="1" t="s">
        <v>3411</v>
      </c>
    </row>
    <row r="1977" spans="1:3" x14ac:dyDescent="0.25">
      <c r="A1977" t="s">
        <v>6847</v>
      </c>
      <c r="B1977">
        <v>1976</v>
      </c>
      <c r="C1977" s="1" t="s">
        <v>3412</v>
      </c>
    </row>
    <row r="1978" spans="1:3" x14ac:dyDescent="0.25">
      <c r="A1978" t="s">
        <v>6847</v>
      </c>
      <c r="B1978">
        <v>1977</v>
      </c>
      <c r="C1978" s="1" t="s">
        <v>3413</v>
      </c>
    </row>
    <row r="1979" spans="1:3" x14ac:dyDescent="0.25">
      <c r="A1979" t="s">
        <v>6847</v>
      </c>
      <c r="B1979">
        <v>1978</v>
      </c>
      <c r="C1979" s="1" t="s">
        <v>3414</v>
      </c>
    </row>
    <row r="1980" spans="1:3" x14ac:dyDescent="0.25">
      <c r="A1980" t="s">
        <v>6847</v>
      </c>
      <c r="B1980">
        <v>1979</v>
      </c>
      <c r="C1980" s="1" t="s">
        <v>3415</v>
      </c>
    </row>
    <row r="1981" spans="1:3" x14ac:dyDescent="0.25">
      <c r="A1981" t="s">
        <v>6847</v>
      </c>
      <c r="B1981">
        <v>1980</v>
      </c>
      <c r="C1981" s="1" t="s">
        <v>3416</v>
      </c>
    </row>
    <row r="1982" spans="1:3" x14ac:dyDescent="0.25">
      <c r="A1982" t="s">
        <v>6847</v>
      </c>
      <c r="B1982">
        <v>1981</v>
      </c>
      <c r="C1982" s="1" t="s">
        <v>3417</v>
      </c>
    </row>
    <row r="1983" spans="1:3" x14ac:dyDescent="0.25">
      <c r="A1983" t="s">
        <v>6847</v>
      </c>
      <c r="B1983">
        <v>1982</v>
      </c>
      <c r="C1983" s="1" t="s">
        <v>3418</v>
      </c>
    </row>
    <row r="1984" spans="1:3" x14ac:dyDescent="0.25">
      <c r="A1984" t="s">
        <v>6847</v>
      </c>
      <c r="B1984">
        <v>1983</v>
      </c>
      <c r="C1984" s="1" t="s">
        <v>3419</v>
      </c>
    </row>
    <row r="1985" spans="1:3" x14ac:dyDescent="0.25">
      <c r="A1985" t="s">
        <v>6847</v>
      </c>
      <c r="B1985">
        <v>1984</v>
      </c>
      <c r="C1985" s="1" t="s">
        <v>3420</v>
      </c>
    </row>
    <row r="1986" spans="1:3" x14ac:dyDescent="0.25">
      <c r="A1986" t="s">
        <v>6847</v>
      </c>
      <c r="B1986">
        <v>1985</v>
      </c>
      <c r="C1986" s="1" t="s">
        <v>3421</v>
      </c>
    </row>
    <row r="1987" spans="1:3" x14ac:dyDescent="0.25">
      <c r="A1987" t="s">
        <v>6847</v>
      </c>
      <c r="B1987">
        <v>1986</v>
      </c>
      <c r="C1987" s="1" t="s">
        <v>3422</v>
      </c>
    </row>
    <row r="1988" spans="1:3" x14ac:dyDescent="0.25">
      <c r="A1988" t="s">
        <v>6847</v>
      </c>
      <c r="B1988">
        <v>1987</v>
      </c>
      <c r="C1988" s="1" t="s">
        <v>3423</v>
      </c>
    </row>
    <row r="1989" spans="1:3" x14ac:dyDescent="0.25">
      <c r="A1989" t="s">
        <v>6847</v>
      </c>
      <c r="B1989">
        <v>1988</v>
      </c>
      <c r="C1989" s="1" t="s">
        <v>3424</v>
      </c>
    </row>
    <row r="1990" spans="1:3" x14ac:dyDescent="0.25">
      <c r="A1990" t="s">
        <v>6847</v>
      </c>
      <c r="B1990">
        <v>1989</v>
      </c>
      <c r="C1990" s="1" t="s">
        <v>3425</v>
      </c>
    </row>
    <row r="1991" spans="1:3" x14ac:dyDescent="0.25">
      <c r="A1991" t="s">
        <v>6847</v>
      </c>
      <c r="B1991">
        <v>1990</v>
      </c>
      <c r="C1991" s="1" t="s">
        <v>3426</v>
      </c>
    </row>
    <row r="1992" spans="1:3" x14ac:dyDescent="0.25">
      <c r="A1992" t="s">
        <v>6847</v>
      </c>
      <c r="B1992">
        <v>1991</v>
      </c>
      <c r="C1992" s="1" t="s">
        <v>3427</v>
      </c>
    </row>
    <row r="1993" spans="1:3" x14ac:dyDescent="0.25">
      <c r="A1993" t="s">
        <v>6847</v>
      </c>
      <c r="B1993">
        <v>1992</v>
      </c>
      <c r="C1993" s="1" t="s">
        <v>3428</v>
      </c>
    </row>
    <row r="1994" spans="1:3" x14ac:dyDescent="0.25">
      <c r="A1994" t="s">
        <v>6847</v>
      </c>
      <c r="B1994">
        <v>1993</v>
      </c>
      <c r="C1994" s="1" t="s">
        <v>3429</v>
      </c>
    </row>
    <row r="1995" spans="1:3" x14ac:dyDescent="0.25">
      <c r="A1995" t="s">
        <v>6847</v>
      </c>
      <c r="B1995">
        <v>1994</v>
      </c>
      <c r="C1995" s="1" t="s">
        <v>3430</v>
      </c>
    </row>
    <row r="1996" spans="1:3" x14ac:dyDescent="0.25">
      <c r="A1996" t="s">
        <v>6847</v>
      </c>
      <c r="B1996">
        <v>1995</v>
      </c>
      <c r="C1996" s="1" t="s">
        <v>3431</v>
      </c>
    </row>
    <row r="1997" spans="1:3" x14ac:dyDescent="0.25">
      <c r="A1997" t="s">
        <v>6847</v>
      </c>
      <c r="B1997">
        <v>1996</v>
      </c>
      <c r="C1997" s="1" t="s">
        <v>3432</v>
      </c>
    </row>
    <row r="1998" spans="1:3" x14ac:dyDescent="0.25">
      <c r="A1998" t="s">
        <v>6847</v>
      </c>
      <c r="B1998">
        <v>1997</v>
      </c>
      <c r="C1998" s="1" t="s">
        <v>3433</v>
      </c>
    </row>
    <row r="1999" spans="1:3" x14ac:dyDescent="0.25">
      <c r="A1999" t="s">
        <v>6847</v>
      </c>
      <c r="B1999">
        <v>1998</v>
      </c>
      <c r="C1999" s="1" t="s">
        <v>3434</v>
      </c>
    </row>
    <row r="2000" spans="1:3" x14ac:dyDescent="0.25">
      <c r="A2000" t="s">
        <v>6847</v>
      </c>
      <c r="B2000">
        <v>1999</v>
      </c>
      <c r="C2000" s="1" t="s">
        <v>3435</v>
      </c>
    </row>
    <row r="2001" spans="1:3" x14ac:dyDescent="0.25">
      <c r="A2001" t="s">
        <v>6847</v>
      </c>
      <c r="B2001">
        <v>2000</v>
      </c>
      <c r="C2001" s="1" t="s">
        <v>3436</v>
      </c>
    </row>
    <row r="2002" spans="1:3" x14ac:dyDescent="0.25">
      <c r="A2002" t="s">
        <v>6847</v>
      </c>
      <c r="B2002">
        <v>2001</v>
      </c>
      <c r="C2002" s="1" t="s">
        <v>3437</v>
      </c>
    </row>
    <row r="2003" spans="1:3" x14ac:dyDescent="0.25">
      <c r="A2003" t="s">
        <v>6847</v>
      </c>
      <c r="B2003">
        <v>2002</v>
      </c>
      <c r="C2003" s="1" t="s">
        <v>3438</v>
      </c>
    </row>
    <row r="2004" spans="1:3" x14ac:dyDescent="0.25">
      <c r="A2004" t="s">
        <v>6847</v>
      </c>
      <c r="B2004">
        <v>2003</v>
      </c>
      <c r="C2004" s="1" t="s">
        <v>3439</v>
      </c>
    </row>
    <row r="2005" spans="1:3" x14ac:dyDescent="0.25">
      <c r="A2005" t="s">
        <v>6847</v>
      </c>
      <c r="B2005">
        <v>2004</v>
      </c>
      <c r="C2005" s="1" t="s">
        <v>3440</v>
      </c>
    </row>
    <row r="2006" spans="1:3" x14ac:dyDescent="0.25">
      <c r="A2006" t="s">
        <v>6847</v>
      </c>
      <c r="B2006">
        <v>2005</v>
      </c>
      <c r="C2006" s="1" t="s">
        <v>3441</v>
      </c>
    </row>
    <row r="2007" spans="1:3" x14ac:dyDescent="0.25">
      <c r="A2007" t="s">
        <v>6847</v>
      </c>
      <c r="B2007">
        <v>2006</v>
      </c>
      <c r="C2007" s="1" t="s">
        <v>3442</v>
      </c>
    </row>
    <row r="2008" spans="1:3" x14ac:dyDescent="0.25">
      <c r="A2008" t="s">
        <v>6847</v>
      </c>
      <c r="B2008">
        <v>2007</v>
      </c>
      <c r="C2008" s="1" t="s">
        <v>3443</v>
      </c>
    </row>
    <row r="2009" spans="1:3" x14ac:dyDescent="0.25">
      <c r="A2009" t="s">
        <v>6847</v>
      </c>
      <c r="B2009">
        <v>2008</v>
      </c>
      <c r="C2009" s="1" t="s">
        <v>3444</v>
      </c>
    </row>
    <row r="2010" spans="1:3" ht="33" x14ac:dyDescent="0.25">
      <c r="A2010" t="s">
        <v>6847</v>
      </c>
      <c r="B2010">
        <v>2009</v>
      </c>
      <c r="C2010" s="1" t="s">
        <v>3445</v>
      </c>
    </row>
    <row r="2011" spans="1:3" ht="82.5" x14ac:dyDescent="0.25">
      <c r="A2011" t="s">
        <v>6847</v>
      </c>
      <c r="B2011">
        <v>2010</v>
      </c>
      <c r="C2011" s="1" t="s">
        <v>3446</v>
      </c>
    </row>
    <row r="2012" spans="1:3" x14ac:dyDescent="0.25">
      <c r="A2012" t="s">
        <v>6847</v>
      </c>
      <c r="B2012">
        <v>2011</v>
      </c>
      <c r="C2012" s="1" t="s">
        <v>3447</v>
      </c>
    </row>
    <row r="2013" spans="1:3" x14ac:dyDescent="0.25">
      <c r="A2013" t="s">
        <v>6847</v>
      </c>
      <c r="B2013">
        <v>2012</v>
      </c>
      <c r="C2013" s="1" t="s">
        <v>3448</v>
      </c>
    </row>
    <row r="2014" spans="1:3" x14ac:dyDescent="0.25">
      <c r="A2014" t="s">
        <v>6847</v>
      </c>
      <c r="B2014">
        <v>2013</v>
      </c>
      <c r="C2014" s="1" t="s">
        <v>3449</v>
      </c>
    </row>
    <row r="2015" spans="1:3" x14ac:dyDescent="0.25">
      <c r="A2015" t="s">
        <v>6847</v>
      </c>
      <c r="B2015">
        <v>2014</v>
      </c>
      <c r="C2015" s="1" t="s">
        <v>3450</v>
      </c>
    </row>
    <row r="2016" spans="1:3" x14ac:dyDescent="0.25">
      <c r="A2016" t="s">
        <v>6847</v>
      </c>
      <c r="B2016">
        <v>2015</v>
      </c>
      <c r="C2016" s="1" t="s">
        <v>3451</v>
      </c>
    </row>
    <row r="2017" spans="1:3" x14ac:dyDescent="0.25">
      <c r="A2017" t="s">
        <v>6847</v>
      </c>
      <c r="B2017">
        <v>2016</v>
      </c>
      <c r="C2017" s="1" t="s">
        <v>3452</v>
      </c>
    </row>
    <row r="2018" spans="1:3" x14ac:dyDescent="0.25">
      <c r="A2018" t="s">
        <v>6847</v>
      </c>
      <c r="B2018">
        <v>2017</v>
      </c>
      <c r="C2018" s="1" t="s">
        <v>3453</v>
      </c>
    </row>
    <row r="2019" spans="1:3" x14ac:dyDescent="0.25">
      <c r="A2019" t="s">
        <v>6847</v>
      </c>
      <c r="B2019">
        <v>2018</v>
      </c>
      <c r="C2019" s="1" t="s">
        <v>3454</v>
      </c>
    </row>
    <row r="2020" spans="1:3" x14ac:dyDescent="0.25">
      <c r="A2020" t="s">
        <v>6847</v>
      </c>
      <c r="B2020">
        <v>2019</v>
      </c>
      <c r="C2020" s="1" t="s">
        <v>3455</v>
      </c>
    </row>
    <row r="2021" spans="1:3" x14ac:dyDescent="0.25">
      <c r="A2021" t="s">
        <v>6847</v>
      </c>
      <c r="B2021">
        <v>2020</v>
      </c>
      <c r="C2021" s="1" t="s">
        <v>3456</v>
      </c>
    </row>
    <row r="2022" spans="1:3" x14ac:dyDescent="0.25">
      <c r="A2022" t="s">
        <v>6847</v>
      </c>
      <c r="B2022">
        <v>2021</v>
      </c>
      <c r="C2022" s="1" t="s">
        <v>3457</v>
      </c>
    </row>
    <row r="2023" spans="1:3" x14ac:dyDescent="0.25">
      <c r="A2023" t="s">
        <v>6847</v>
      </c>
      <c r="B2023">
        <v>2022</v>
      </c>
      <c r="C2023" s="1" t="s">
        <v>3458</v>
      </c>
    </row>
    <row r="2024" spans="1:3" x14ac:dyDescent="0.25">
      <c r="A2024" t="s">
        <v>6847</v>
      </c>
      <c r="B2024">
        <v>2023</v>
      </c>
      <c r="C2024" s="1" t="s">
        <v>3459</v>
      </c>
    </row>
    <row r="2025" spans="1:3" x14ac:dyDescent="0.25">
      <c r="A2025" t="s">
        <v>6847</v>
      </c>
      <c r="B2025">
        <v>2024</v>
      </c>
      <c r="C2025" s="1" t="s">
        <v>3460</v>
      </c>
    </row>
    <row r="2026" spans="1:3" x14ac:dyDescent="0.25">
      <c r="A2026" t="s">
        <v>6847</v>
      </c>
      <c r="B2026">
        <v>2025</v>
      </c>
      <c r="C2026" s="1" t="s">
        <v>3461</v>
      </c>
    </row>
    <row r="2027" spans="1:3" x14ac:dyDescent="0.25">
      <c r="A2027" t="s">
        <v>6847</v>
      </c>
      <c r="B2027">
        <v>2026</v>
      </c>
      <c r="C2027" s="1" t="s">
        <v>3462</v>
      </c>
    </row>
    <row r="2028" spans="1:3" x14ac:dyDescent="0.25">
      <c r="A2028" t="s">
        <v>6847</v>
      </c>
      <c r="B2028">
        <v>2027</v>
      </c>
      <c r="C2028" s="1" t="s">
        <v>3463</v>
      </c>
    </row>
    <row r="2029" spans="1:3" x14ac:dyDescent="0.25">
      <c r="A2029" t="s">
        <v>6847</v>
      </c>
      <c r="B2029">
        <v>2028</v>
      </c>
      <c r="C2029" s="1" t="s">
        <v>3464</v>
      </c>
    </row>
    <row r="2030" spans="1:3" x14ac:dyDescent="0.25">
      <c r="A2030" t="s">
        <v>6847</v>
      </c>
      <c r="B2030">
        <v>2029</v>
      </c>
      <c r="C2030" s="1" t="s">
        <v>3465</v>
      </c>
    </row>
    <row r="2031" spans="1:3" x14ac:dyDescent="0.25">
      <c r="A2031" t="s">
        <v>6847</v>
      </c>
      <c r="B2031">
        <v>2030</v>
      </c>
      <c r="C2031" s="1" t="s">
        <v>3466</v>
      </c>
    </row>
    <row r="2032" spans="1:3" x14ac:dyDescent="0.25">
      <c r="A2032" t="s">
        <v>6847</v>
      </c>
      <c r="B2032">
        <v>2031</v>
      </c>
      <c r="C2032" s="1" t="s">
        <v>3467</v>
      </c>
    </row>
    <row r="2033" spans="1:3" x14ac:dyDescent="0.25">
      <c r="A2033" t="s">
        <v>6847</v>
      </c>
      <c r="B2033">
        <v>2032</v>
      </c>
      <c r="C2033" s="1" t="s">
        <v>3468</v>
      </c>
    </row>
    <row r="2034" spans="1:3" x14ac:dyDescent="0.25">
      <c r="A2034" t="s">
        <v>6847</v>
      </c>
      <c r="B2034">
        <v>2033</v>
      </c>
      <c r="C2034" s="1" t="s">
        <v>3469</v>
      </c>
    </row>
    <row r="2035" spans="1:3" x14ac:dyDescent="0.25">
      <c r="A2035" t="s">
        <v>6847</v>
      </c>
      <c r="B2035">
        <v>2034</v>
      </c>
      <c r="C2035" s="1" t="s">
        <v>3470</v>
      </c>
    </row>
    <row r="2036" spans="1:3" x14ac:dyDescent="0.25">
      <c r="A2036" t="s">
        <v>6847</v>
      </c>
      <c r="B2036">
        <v>2035</v>
      </c>
      <c r="C2036" s="1" t="s">
        <v>3471</v>
      </c>
    </row>
    <row r="2037" spans="1:3" x14ac:dyDescent="0.25">
      <c r="A2037" t="s">
        <v>6847</v>
      </c>
      <c r="B2037">
        <v>2036</v>
      </c>
      <c r="C2037" s="1" t="s">
        <v>3472</v>
      </c>
    </row>
    <row r="2038" spans="1:3" x14ac:dyDescent="0.25">
      <c r="A2038" t="s">
        <v>6847</v>
      </c>
      <c r="B2038">
        <v>2037</v>
      </c>
      <c r="C2038" s="1" t="s">
        <v>3473</v>
      </c>
    </row>
    <row r="2039" spans="1:3" x14ac:dyDescent="0.25">
      <c r="A2039" t="s">
        <v>6847</v>
      </c>
      <c r="B2039">
        <v>2038</v>
      </c>
      <c r="C2039" s="1" t="s">
        <v>3474</v>
      </c>
    </row>
    <row r="2040" spans="1:3" x14ac:dyDescent="0.25">
      <c r="A2040" t="s">
        <v>6847</v>
      </c>
      <c r="B2040">
        <v>2039</v>
      </c>
      <c r="C2040" s="1" t="s">
        <v>3475</v>
      </c>
    </row>
    <row r="2041" spans="1:3" x14ac:dyDescent="0.25">
      <c r="A2041" t="s">
        <v>6847</v>
      </c>
      <c r="B2041">
        <v>2040</v>
      </c>
      <c r="C2041" s="1" t="s">
        <v>3476</v>
      </c>
    </row>
    <row r="2042" spans="1:3" x14ac:dyDescent="0.25">
      <c r="A2042" t="s">
        <v>6847</v>
      </c>
      <c r="B2042">
        <v>2041</v>
      </c>
      <c r="C2042" s="1" t="s">
        <v>3477</v>
      </c>
    </row>
    <row r="2043" spans="1:3" x14ac:dyDescent="0.25">
      <c r="A2043" t="s">
        <v>6847</v>
      </c>
      <c r="B2043">
        <v>2042</v>
      </c>
      <c r="C2043" s="1" t="s">
        <v>3478</v>
      </c>
    </row>
    <row r="2044" spans="1:3" x14ac:dyDescent="0.25">
      <c r="A2044" t="s">
        <v>6847</v>
      </c>
      <c r="B2044">
        <v>2043</v>
      </c>
      <c r="C2044" s="1" t="s">
        <v>3479</v>
      </c>
    </row>
    <row r="2045" spans="1:3" x14ac:dyDescent="0.25">
      <c r="A2045" t="s">
        <v>6847</v>
      </c>
      <c r="B2045">
        <v>2044</v>
      </c>
      <c r="C2045" s="1" t="s">
        <v>3480</v>
      </c>
    </row>
    <row r="2046" spans="1:3" x14ac:dyDescent="0.25">
      <c r="A2046" t="s">
        <v>6847</v>
      </c>
      <c r="B2046">
        <v>2045</v>
      </c>
      <c r="C2046" s="1" t="s">
        <v>3481</v>
      </c>
    </row>
    <row r="2047" spans="1:3" x14ac:dyDescent="0.25">
      <c r="A2047" t="s">
        <v>6847</v>
      </c>
      <c r="B2047">
        <v>2046</v>
      </c>
      <c r="C2047" s="1" t="s">
        <v>3482</v>
      </c>
    </row>
    <row r="2048" spans="1:3" x14ac:dyDescent="0.25">
      <c r="A2048" t="s">
        <v>6847</v>
      </c>
      <c r="B2048">
        <v>2047</v>
      </c>
      <c r="C2048" s="1" t="s">
        <v>3483</v>
      </c>
    </row>
    <row r="2049" spans="1:3" x14ac:dyDescent="0.25">
      <c r="A2049" t="s">
        <v>6847</v>
      </c>
      <c r="B2049">
        <v>2048</v>
      </c>
      <c r="C2049" s="1" t="s">
        <v>3484</v>
      </c>
    </row>
    <row r="2050" spans="1:3" x14ac:dyDescent="0.25">
      <c r="A2050" t="s">
        <v>6847</v>
      </c>
      <c r="B2050">
        <v>2049</v>
      </c>
      <c r="C2050" s="1" t="s">
        <v>3485</v>
      </c>
    </row>
    <row r="2051" spans="1:3" x14ac:dyDescent="0.25">
      <c r="A2051" t="s">
        <v>6847</v>
      </c>
      <c r="B2051">
        <v>2050</v>
      </c>
      <c r="C2051" s="1" t="s">
        <v>3486</v>
      </c>
    </row>
    <row r="2052" spans="1:3" x14ac:dyDescent="0.25">
      <c r="A2052" t="s">
        <v>6847</v>
      </c>
      <c r="B2052">
        <v>2051</v>
      </c>
      <c r="C2052" s="1" t="s">
        <v>3487</v>
      </c>
    </row>
    <row r="2053" spans="1:3" x14ac:dyDescent="0.25">
      <c r="A2053" t="s">
        <v>6847</v>
      </c>
      <c r="B2053">
        <v>2052</v>
      </c>
      <c r="C2053" s="1" t="s">
        <v>3488</v>
      </c>
    </row>
    <row r="2054" spans="1:3" x14ac:dyDescent="0.25">
      <c r="A2054" t="s">
        <v>6847</v>
      </c>
      <c r="B2054">
        <v>2053</v>
      </c>
      <c r="C2054" s="1" t="s">
        <v>3489</v>
      </c>
    </row>
    <row r="2055" spans="1:3" x14ac:dyDescent="0.25">
      <c r="A2055" t="s">
        <v>6847</v>
      </c>
      <c r="B2055">
        <v>2054</v>
      </c>
      <c r="C2055" s="1" t="s">
        <v>3490</v>
      </c>
    </row>
    <row r="2056" spans="1:3" x14ac:dyDescent="0.25">
      <c r="A2056" t="s">
        <v>6847</v>
      </c>
      <c r="B2056">
        <v>2055</v>
      </c>
      <c r="C2056" s="1" t="s">
        <v>3491</v>
      </c>
    </row>
    <row r="2057" spans="1:3" x14ac:dyDescent="0.25">
      <c r="A2057" t="s">
        <v>6847</v>
      </c>
      <c r="B2057">
        <v>2056</v>
      </c>
      <c r="C2057" s="1" t="s">
        <v>3492</v>
      </c>
    </row>
    <row r="2058" spans="1:3" x14ac:dyDescent="0.25">
      <c r="A2058" t="s">
        <v>6847</v>
      </c>
      <c r="B2058">
        <v>2057</v>
      </c>
      <c r="C2058" s="1" t="s">
        <v>3493</v>
      </c>
    </row>
    <row r="2059" spans="1:3" x14ac:dyDescent="0.25">
      <c r="A2059" t="s">
        <v>6847</v>
      </c>
      <c r="B2059">
        <v>2058</v>
      </c>
      <c r="C2059" s="1" t="s">
        <v>3494</v>
      </c>
    </row>
    <row r="2060" spans="1:3" x14ac:dyDescent="0.25">
      <c r="A2060" t="s">
        <v>6847</v>
      </c>
      <c r="B2060">
        <v>2059</v>
      </c>
      <c r="C2060" s="1" t="s">
        <v>3495</v>
      </c>
    </row>
    <row r="2061" spans="1:3" x14ac:dyDescent="0.25">
      <c r="A2061" t="s">
        <v>6847</v>
      </c>
      <c r="B2061">
        <v>2060</v>
      </c>
      <c r="C2061" s="1" t="s">
        <v>3496</v>
      </c>
    </row>
    <row r="2062" spans="1:3" x14ac:dyDescent="0.25">
      <c r="A2062" t="s">
        <v>6847</v>
      </c>
      <c r="B2062">
        <v>2061</v>
      </c>
      <c r="C2062" s="1" t="s">
        <v>3497</v>
      </c>
    </row>
    <row r="2063" spans="1:3" x14ac:dyDescent="0.25">
      <c r="A2063" t="s">
        <v>6847</v>
      </c>
      <c r="B2063">
        <v>2062</v>
      </c>
      <c r="C2063" s="1" t="s">
        <v>3498</v>
      </c>
    </row>
    <row r="2064" spans="1:3" x14ac:dyDescent="0.25">
      <c r="A2064" t="s">
        <v>6847</v>
      </c>
      <c r="B2064">
        <v>2063</v>
      </c>
      <c r="C2064" s="1" t="s">
        <v>3499</v>
      </c>
    </row>
    <row r="2065" spans="1:3" x14ac:dyDescent="0.25">
      <c r="A2065" t="s">
        <v>6847</v>
      </c>
      <c r="B2065">
        <v>2064</v>
      </c>
      <c r="C2065" s="1" t="s">
        <v>3500</v>
      </c>
    </row>
    <row r="2066" spans="1:3" x14ac:dyDescent="0.25">
      <c r="A2066" t="s">
        <v>6847</v>
      </c>
      <c r="B2066">
        <v>2065</v>
      </c>
      <c r="C2066" s="1" t="s">
        <v>3501</v>
      </c>
    </row>
    <row r="2067" spans="1:3" x14ac:dyDescent="0.25">
      <c r="A2067" t="s">
        <v>6847</v>
      </c>
      <c r="B2067">
        <v>2066</v>
      </c>
      <c r="C2067" s="1" t="s">
        <v>3502</v>
      </c>
    </row>
    <row r="2068" spans="1:3" x14ac:dyDescent="0.25">
      <c r="A2068" t="s">
        <v>6847</v>
      </c>
      <c r="B2068">
        <v>2067</v>
      </c>
      <c r="C2068" s="1" t="s">
        <v>3503</v>
      </c>
    </row>
    <row r="2069" spans="1:3" x14ac:dyDescent="0.25">
      <c r="A2069" t="s">
        <v>6847</v>
      </c>
      <c r="B2069">
        <v>2068</v>
      </c>
      <c r="C2069" s="1" t="s">
        <v>3504</v>
      </c>
    </row>
    <row r="2070" spans="1:3" x14ac:dyDescent="0.25">
      <c r="A2070" t="s">
        <v>6847</v>
      </c>
      <c r="B2070">
        <v>2069</v>
      </c>
      <c r="C2070" s="1" t="s">
        <v>3505</v>
      </c>
    </row>
    <row r="2071" spans="1:3" x14ac:dyDescent="0.25">
      <c r="A2071" t="s">
        <v>6847</v>
      </c>
      <c r="B2071">
        <v>2070</v>
      </c>
      <c r="C2071" s="1" t="s">
        <v>3506</v>
      </c>
    </row>
    <row r="2072" spans="1:3" x14ac:dyDescent="0.25">
      <c r="A2072" t="s">
        <v>6847</v>
      </c>
      <c r="B2072">
        <v>2071</v>
      </c>
      <c r="C2072" s="1" t="s">
        <v>3507</v>
      </c>
    </row>
    <row r="2073" spans="1:3" x14ac:dyDescent="0.25">
      <c r="A2073" t="s">
        <v>6847</v>
      </c>
      <c r="B2073">
        <v>2072</v>
      </c>
      <c r="C2073" s="1" t="s">
        <v>3508</v>
      </c>
    </row>
    <row r="2074" spans="1:3" x14ac:dyDescent="0.25">
      <c r="A2074" t="s">
        <v>6847</v>
      </c>
      <c r="B2074">
        <v>2073</v>
      </c>
      <c r="C2074" s="1" t="s">
        <v>3509</v>
      </c>
    </row>
    <row r="2075" spans="1:3" x14ac:dyDescent="0.25">
      <c r="A2075" t="s">
        <v>6847</v>
      </c>
      <c r="B2075">
        <v>2074</v>
      </c>
      <c r="C2075" s="1" t="s">
        <v>3510</v>
      </c>
    </row>
    <row r="2076" spans="1:3" x14ac:dyDescent="0.25">
      <c r="A2076" t="s">
        <v>6847</v>
      </c>
      <c r="B2076">
        <v>2075</v>
      </c>
      <c r="C2076" s="1" t="s">
        <v>3511</v>
      </c>
    </row>
    <row r="2077" spans="1:3" x14ac:dyDescent="0.25">
      <c r="A2077" t="s">
        <v>6847</v>
      </c>
      <c r="B2077">
        <v>2076</v>
      </c>
      <c r="C2077" s="1" t="s">
        <v>3512</v>
      </c>
    </row>
    <row r="2078" spans="1:3" x14ac:dyDescent="0.25">
      <c r="A2078" t="s">
        <v>6847</v>
      </c>
      <c r="B2078">
        <v>2077</v>
      </c>
      <c r="C2078" s="1" t="s">
        <v>3513</v>
      </c>
    </row>
    <row r="2079" spans="1:3" x14ac:dyDescent="0.25">
      <c r="A2079" t="s">
        <v>6847</v>
      </c>
      <c r="B2079">
        <v>2078</v>
      </c>
      <c r="C2079" s="1" t="s">
        <v>3514</v>
      </c>
    </row>
    <row r="2080" spans="1:3" x14ac:dyDescent="0.25">
      <c r="A2080" t="s">
        <v>6847</v>
      </c>
      <c r="B2080">
        <v>2079</v>
      </c>
      <c r="C2080" s="1" t="s">
        <v>3515</v>
      </c>
    </row>
    <row r="2081" spans="1:3" x14ac:dyDescent="0.25">
      <c r="A2081" t="s">
        <v>6847</v>
      </c>
      <c r="B2081">
        <v>2080</v>
      </c>
      <c r="C2081" s="1" t="s">
        <v>3516</v>
      </c>
    </row>
    <row r="2082" spans="1:3" x14ac:dyDescent="0.25">
      <c r="A2082" t="s">
        <v>6847</v>
      </c>
      <c r="B2082">
        <v>2081</v>
      </c>
      <c r="C2082" s="1" t="s">
        <v>3517</v>
      </c>
    </row>
    <row r="2083" spans="1:3" x14ac:dyDescent="0.25">
      <c r="A2083" t="s">
        <v>6847</v>
      </c>
      <c r="B2083">
        <v>2082</v>
      </c>
      <c r="C2083" s="1" t="s">
        <v>3518</v>
      </c>
    </row>
    <row r="2084" spans="1:3" x14ac:dyDescent="0.25">
      <c r="A2084" t="s">
        <v>6847</v>
      </c>
      <c r="B2084">
        <v>2083</v>
      </c>
      <c r="C2084" s="1" t="s">
        <v>3519</v>
      </c>
    </row>
    <row r="2085" spans="1:3" ht="33" x14ac:dyDescent="0.25">
      <c r="A2085" t="s">
        <v>6847</v>
      </c>
      <c r="B2085">
        <v>2084</v>
      </c>
      <c r="C2085" s="1" t="s">
        <v>3520</v>
      </c>
    </row>
    <row r="2086" spans="1:3" x14ac:dyDescent="0.25">
      <c r="A2086" t="s">
        <v>6847</v>
      </c>
      <c r="B2086">
        <v>2085</v>
      </c>
      <c r="C2086" s="1" t="s">
        <v>3521</v>
      </c>
    </row>
    <row r="2087" spans="1:3" x14ac:dyDescent="0.25">
      <c r="A2087" t="s">
        <v>6847</v>
      </c>
      <c r="B2087">
        <v>2086</v>
      </c>
      <c r="C2087" s="1" t="s">
        <v>3522</v>
      </c>
    </row>
    <row r="2088" spans="1:3" x14ac:dyDescent="0.25">
      <c r="A2088" t="s">
        <v>6847</v>
      </c>
      <c r="B2088">
        <v>2087</v>
      </c>
      <c r="C2088" s="1" t="s">
        <v>3523</v>
      </c>
    </row>
    <row r="2089" spans="1:3" x14ac:dyDescent="0.25">
      <c r="A2089" t="s">
        <v>6847</v>
      </c>
      <c r="B2089">
        <v>2088</v>
      </c>
      <c r="C2089" s="1" t="s">
        <v>3524</v>
      </c>
    </row>
    <row r="2090" spans="1:3" x14ac:dyDescent="0.25">
      <c r="A2090" t="s">
        <v>6847</v>
      </c>
      <c r="B2090">
        <v>2089</v>
      </c>
      <c r="C2090" s="1" t="s">
        <v>3525</v>
      </c>
    </row>
    <row r="2091" spans="1:3" x14ac:dyDescent="0.25">
      <c r="A2091" t="s">
        <v>6847</v>
      </c>
      <c r="B2091">
        <v>2090</v>
      </c>
      <c r="C2091" s="1" t="s">
        <v>3526</v>
      </c>
    </row>
    <row r="2092" spans="1:3" x14ac:dyDescent="0.25">
      <c r="A2092" t="s">
        <v>6847</v>
      </c>
      <c r="B2092">
        <v>2091</v>
      </c>
      <c r="C2092" s="1" t="s">
        <v>3527</v>
      </c>
    </row>
    <row r="2093" spans="1:3" ht="33" x14ac:dyDescent="0.25">
      <c r="A2093" t="s">
        <v>6847</v>
      </c>
      <c r="B2093">
        <v>2092</v>
      </c>
      <c r="C2093" s="1" t="s">
        <v>3528</v>
      </c>
    </row>
    <row r="2094" spans="1:3" x14ac:dyDescent="0.25">
      <c r="A2094" t="s">
        <v>6847</v>
      </c>
      <c r="B2094">
        <v>2093</v>
      </c>
      <c r="C2094" s="1" t="s">
        <v>3529</v>
      </c>
    </row>
    <row r="2095" spans="1:3" x14ac:dyDescent="0.25">
      <c r="A2095" t="s">
        <v>6847</v>
      </c>
      <c r="B2095">
        <v>2094</v>
      </c>
      <c r="C2095" s="1" t="s">
        <v>3530</v>
      </c>
    </row>
    <row r="2096" spans="1:3" x14ac:dyDescent="0.25">
      <c r="A2096" t="s">
        <v>6847</v>
      </c>
      <c r="B2096">
        <v>2095</v>
      </c>
      <c r="C2096" s="1" t="s">
        <v>3531</v>
      </c>
    </row>
    <row r="2097" spans="1:3" x14ac:dyDescent="0.25">
      <c r="A2097" t="s">
        <v>6847</v>
      </c>
      <c r="B2097">
        <v>2096</v>
      </c>
      <c r="C2097" s="1" t="s">
        <v>3532</v>
      </c>
    </row>
    <row r="2098" spans="1:3" ht="33" x14ac:dyDescent="0.25">
      <c r="A2098" t="s">
        <v>6847</v>
      </c>
      <c r="B2098">
        <v>2097</v>
      </c>
      <c r="C2098" s="1" t="s">
        <v>3533</v>
      </c>
    </row>
    <row r="2099" spans="1:3" x14ac:dyDescent="0.25">
      <c r="A2099" t="s">
        <v>6847</v>
      </c>
      <c r="B2099">
        <v>2098</v>
      </c>
      <c r="C2099" s="1" t="s">
        <v>3534</v>
      </c>
    </row>
    <row r="2100" spans="1:3" x14ac:dyDescent="0.25">
      <c r="A2100" t="s">
        <v>6847</v>
      </c>
      <c r="B2100">
        <v>2099</v>
      </c>
      <c r="C2100" s="1" t="s">
        <v>3535</v>
      </c>
    </row>
    <row r="2101" spans="1:3" x14ac:dyDescent="0.25">
      <c r="A2101" t="s">
        <v>6847</v>
      </c>
      <c r="B2101">
        <v>2100</v>
      </c>
      <c r="C2101" s="1" t="s">
        <v>3536</v>
      </c>
    </row>
    <row r="2102" spans="1:3" x14ac:dyDescent="0.25">
      <c r="A2102" t="s">
        <v>6847</v>
      </c>
      <c r="B2102">
        <v>2101</v>
      </c>
      <c r="C2102" s="1" t="s">
        <v>3537</v>
      </c>
    </row>
    <row r="2103" spans="1:3" x14ac:dyDescent="0.25">
      <c r="A2103" t="s">
        <v>6847</v>
      </c>
      <c r="B2103">
        <v>2102</v>
      </c>
      <c r="C2103" s="1" t="s">
        <v>3538</v>
      </c>
    </row>
    <row r="2104" spans="1:3" x14ac:dyDescent="0.25">
      <c r="A2104" t="s">
        <v>6847</v>
      </c>
      <c r="B2104">
        <v>2103</v>
      </c>
      <c r="C2104" s="1" t="s">
        <v>3539</v>
      </c>
    </row>
    <row r="2105" spans="1:3" x14ac:dyDescent="0.25">
      <c r="A2105" t="s">
        <v>6847</v>
      </c>
      <c r="B2105">
        <v>2104</v>
      </c>
      <c r="C2105" s="1" t="s">
        <v>3540</v>
      </c>
    </row>
    <row r="2106" spans="1:3" x14ac:dyDescent="0.25">
      <c r="A2106" t="s">
        <v>6847</v>
      </c>
      <c r="B2106">
        <v>2105</v>
      </c>
      <c r="C2106" s="1" t="s">
        <v>3541</v>
      </c>
    </row>
    <row r="2107" spans="1:3" x14ac:dyDescent="0.25">
      <c r="A2107" t="s">
        <v>6847</v>
      </c>
      <c r="B2107">
        <v>2106</v>
      </c>
      <c r="C2107" s="1" t="s">
        <v>3542</v>
      </c>
    </row>
    <row r="2108" spans="1:3" x14ac:dyDescent="0.25">
      <c r="A2108" t="s">
        <v>6847</v>
      </c>
      <c r="B2108">
        <v>2107</v>
      </c>
      <c r="C2108" s="1" t="s">
        <v>3543</v>
      </c>
    </row>
    <row r="2109" spans="1:3" x14ac:dyDescent="0.25">
      <c r="A2109" t="s">
        <v>6847</v>
      </c>
      <c r="B2109">
        <v>2108</v>
      </c>
      <c r="C2109" s="1" t="s">
        <v>3544</v>
      </c>
    </row>
    <row r="2110" spans="1:3" x14ac:dyDescent="0.25">
      <c r="A2110" t="s">
        <v>6847</v>
      </c>
      <c r="B2110">
        <v>2109</v>
      </c>
      <c r="C2110" s="1" t="s">
        <v>3545</v>
      </c>
    </row>
    <row r="2111" spans="1:3" x14ac:dyDescent="0.25">
      <c r="A2111" t="s">
        <v>6847</v>
      </c>
      <c r="B2111">
        <v>2110</v>
      </c>
      <c r="C2111" s="1" t="s">
        <v>3546</v>
      </c>
    </row>
    <row r="2112" spans="1:3" x14ac:dyDescent="0.25">
      <c r="A2112" t="s">
        <v>6847</v>
      </c>
      <c r="B2112">
        <v>2111</v>
      </c>
      <c r="C2112" s="1" t="s">
        <v>3547</v>
      </c>
    </row>
    <row r="2113" spans="1:3" x14ac:dyDescent="0.25">
      <c r="A2113" t="s">
        <v>6847</v>
      </c>
      <c r="B2113">
        <v>2112</v>
      </c>
      <c r="C2113" s="1" t="s">
        <v>3548</v>
      </c>
    </row>
    <row r="2114" spans="1:3" x14ac:dyDescent="0.25">
      <c r="A2114" t="s">
        <v>6847</v>
      </c>
      <c r="B2114">
        <v>2113</v>
      </c>
      <c r="C2114" s="1" t="s">
        <v>3549</v>
      </c>
    </row>
    <row r="2115" spans="1:3" x14ac:dyDescent="0.25">
      <c r="A2115" t="s">
        <v>6847</v>
      </c>
      <c r="B2115">
        <v>2114</v>
      </c>
      <c r="C2115" s="1" t="s">
        <v>3550</v>
      </c>
    </row>
    <row r="2116" spans="1:3" x14ac:dyDescent="0.25">
      <c r="A2116" t="s">
        <v>6847</v>
      </c>
      <c r="B2116">
        <v>2115</v>
      </c>
      <c r="C2116" s="1" t="s">
        <v>3551</v>
      </c>
    </row>
    <row r="2117" spans="1:3" x14ac:dyDescent="0.25">
      <c r="A2117" t="s">
        <v>6847</v>
      </c>
      <c r="B2117">
        <v>2116</v>
      </c>
      <c r="C2117" s="1" t="s">
        <v>3552</v>
      </c>
    </row>
    <row r="2118" spans="1:3" x14ac:dyDescent="0.25">
      <c r="A2118" t="s">
        <v>6847</v>
      </c>
      <c r="B2118">
        <v>2117</v>
      </c>
      <c r="C2118" s="1" t="s">
        <v>3553</v>
      </c>
    </row>
    <row r="2119" spans="1:3" ht="33" x14ac:dyDescent="0.25">
      <c r="A2119" t="s">
        <v>6847</v>
      </c>
      <c r="B2119">
        <v>2118</v>
      </c>
      <c r="C2119" s="1" t="s">
        <v>3554</v>
      </c>
    </row>
    <row r="2120" spans="1:3" x14ac:dyDescent="0.25">
      <c r="A2120" t="s">
        <v>6847</v>
      </c>
      <c r="B2120">
        <v>2119</v>
      </c>
      <c r="C2120" s="1" t="s">
        <v>3555</v>
      </c>
    </row>
    <row r="2121" spans="1:3" x14ac:dyDescent="0.25">
      <c r="A2121" t="s">
        <v>6847</v>
      </c>
      <c r="B2121">
        <v>2120</v>
      </c>
      <c r="C2121" s="1" t="s">
        <v>3556</v>
      </c>
    </row>
    <row r="2122" spans="1:3" x14ac:dyDescent="0.25">
      <c r="A2122" t="s">
        <v>6847</v>
      </c>
      <c r="B2122">
        <v>2121</v>
      </c>
      <c r="C2122" s="1" t="s">
        <v>3557</v>
      </c>
    </row>
    <row r="2123" spans="1:3" x14ac:dyDescent="0.25">
      <c r="A2123" t="s">
        <v>6847</v>
      </c>
      <c r="B2123">
        <v>2122</v>
      </c>
      <c r="C2123" s="1" t="s">
        <v>3558</v>
      </c>
    </row>
    <row r="2124" spans="1:3" x14ac:dyDescent="0.25">
      <c r="A2124" t="s">
        <v>6847</v>
      </c>
      <c r="B2124">
        <v>2123</v>
      </c>
      <c r="C2124" s="1" t="s">
        <v>3559</v>
      </c>
    </row>
    <row r="2125" spans="1:3" x14ac:dyDescent="0.25">
      <c r="A2125" t="s">
        <v>6847</v>
      </c>
      <c r="B2125">
        <v>2124</v>
      </c>
      <c r="C2125" s="1" t="s">
        <v>3560</v>
      </c>
    </row>
    <row r="2126" spans="1:3" x14ac:dyDescent="0.25">
      <c r="A2126" t="s">
        <v>6847</v>
      </c>
      <c r="B2126">
        <v>2125</v>
      </c>
      <c r="C2126" s="1" t="s">
        <v>3561</v>
      </c>
    </row>
    <row r="2127" spans="1:3" x14ac:dyDescent="0.25">
      <c r="A2127" t="s">
        <v>6847</v>
      </c>
      <c r="B2127">
        <v>2126</v>
      </c>
      <c r="C2127" s="1" t="s">
        <v>3562</v>
      </c>
    </row>
    <row r="2128" spans="1:3" x14ac:dyDescent="0.25">
      <c r="A2128" t="s">
        <v>6847</v>
      </c>
      <c r="B2128">
        <v>2127</v>
      </c>
      <c r="C2128" s="1" t="s">
        <v>3563</v>
      </c>
    </row>
    <row r="2129" spans="1:3" x14ac:dyDescent="0.25">
      <c r="A2129" t="s">
        <v>6847</v>
      </c>
      <c r="B2129">
        <v>2128</v>
      </c>
      <c r="C2129" s="1" t="s">
        <v>3564</v>
      </c>
    </row>
    <row r="2130" spans="1:3" x14ac:dyDescent="0.25">
      <c r="A2130" t="s">
        <v>6847</v>
      </c>
      <c r="B2130">
        <v>2129</v>
      </c>
      <c r="C2130" s="1" t="s">
        <v>3565</v>
      </c>
    </row>
    <row r="2131" spans="1:3" x14ac:dyDescent="0.25">
      <c r="A2131" t="s">
        <v>6847</v>
      </c>
      <c r="B2131">
        <v>2130</v>
      </c>
      <c r="C2131" s="1" t="s">
        <v>3566</v>
      </c>
    </row>
    <row r="2132" spans="1:3" x14ac:dyDescent="0.25">
      <c r="A2132" t="s">
        <v>6847</v>
      </c>
      <c r="B2132">
        <v>2131</v>
      </c>
      <c r="C2132" s="1" t="s">
        <v>3567</v>
      </c>
    </row>
    <row r="2133" spans="1:3" x14ac:dyDescent="0.25">
      <c r="A2133" t="s">
        <v>6847</v>
      </c>
      <c r="B2133">
        <v>2132</v>
      </c>
      <c r="C2133" s="1" t="s">
        <v>3568</v>
      </c>
    </row>
    <row r="2134" spans="1:3" x14ac:dyDescent="0.25">
      <c r="A2134" t="s">
        <v>6847</v>
      </c>
      <c r="B2134">
        <v>2133</v>
      </c>
      <c r="C2134" s="1" t="s">
        <v>3569</v>
      </c>
    </row>
    <row r="2135" spans="1:3" x14ac:dyDescent="0.25">
      <c r="A2135" t="s">
        <v>6847</v>
      </c>
      <c r="B2135">
        <v>2134</v>
      </c>
      <c r="C2135" s="1" t="s">
        <v>3570</v>
      </c>
    </row>
    <row r="2136" spans="1:3" x14ac:dyDescent="0.25">
      <c r="A2136" t="s">
        <v>6847</v>
      </c>
      <c r="B2136">
        <v>2135</v>
      </c>
      <c r="C2136" s="1" t="s">
        <v>3571</v>
      </c>
    </row>
    <row r="2137" spans="1:3" x14ac:dyDescent="0.25">
      <c r="A2137" t="s">
        <v>6847</v>
      </c>
      <c r="B2137">
        <v>2136</v>
      </c>
      <c r="C2137" s="1" t="s">
        <v>3572</v>
      </c>
    </row>
    <row r="2138" spans="1:3" x14ac:dyDescent="0.25">
      <c r="A2138" t="s">
        <v>6847</v>
      </c>
      <c r="B2138">
        <v>2137</v>
      </c>
      <c r="C2138" s="1" t="s">
        <v>3573</v>
      </c>
    </row>
    <row r="2139" spans="1:3" x14ac:dyDescent="0.25">
      <c r="A2139" t="s">
        <v>6847</v>
      </c>
      <c r="B2139">
        <v>2138</v>
      </c>
      <c r="C2139" s="1" t="s">
        <v>3574</v>
      </c>
    </row>
    <row r="2140" spans="1:3" x14ac:dyDescent="0.25">
      <c r="A2140" t="s">
        <v>6847</v>
      </c>
      <c r="B2140">
        <v>2139</v>
      </c>
      <c r="C2140" s="1" t="s">
        <v>3575</v>
      </c>
    </row>
    <row r="2141" spans="1:3" x14ac:dyDescent="0.25">
      <c r="A2141" t="s">
        <v>6847</v>
      </c>
      <c r="B2141">
        <v>2140</v>
      </c>
      <c r="C2141" s="1" t="s">
        <v>3576</v>
      </c>
    </row>
    <row r="2142" spans="1:3" x14ac:dyDescent="0.25">
      <c r="A2142" t="s">
        <v>6847</v>
      </c>
      <c r="B2142">
        <v>2141</v>
      </c>
      <c r="C2142" s="1" t="s">
        <v>3577</v>
      </c>
    </row>
    <row r="2143" spans="1:3" x14ac:dyDescent="0.25">
      <c r="A2143" t="s">
        <v>6847</v>
      </c>
      <c r="B2143">
        <v>2142</v>
      </c>
      <c r="C2143" s="1" t="s">
        <v>3578</v>
      </c>
    </row>
    <row r="2144" spans="1:3" x14ac:dyDescent="0.25">
      <c r="A2144" t="s">
        <v>6847</v>
      </c>
      <c r="B2144">
        <v>2143</v>
      </c>
      <c r="C2144" s="1" t="s">
        <v>3579</v>
      </c>
    </row>
    <row r="2145" spans="1:3" x14ac:dyDescent="0.25">
      <c r="A2145" t="s">
        <v>6847</v>
      </c>
      <c r="B2145">
        <v>2144</v>
      </c>
      <c r="C2145" s="1" t="s">
        <v>3580</v>
      </c>
    </row>
    <row r="2146" spans="1:3" x14ac:dyDescent="0.25">
      <c r="A2146" t="s">
        <v>6847</v>
      </c>
      <c r="B2146">
        <v>2145</v>
      </c>
      <c r="C2146" s="1" t="s">
        <v>3581</v>
      </c>
    </row>
    <row r="2147" spans="1:3" x14ac:dyDescent="0.25">
      <c r="A2147" t="s">
        <v>6847</v>
      </c>
      <c r="B2147">
        <v>2146</v>
      </c>
      <c r="C2147" s="1" t="s">
        <v>3582</v>
      </c>
    </row>
    <row r="2148" spans="1:3" x14ac:dyDescent="0.25">
      <c r="A2148" t="s">
        <v>6847</v>
      </c>
      <c r="B2148">
        <v>2147</v>
      </c>
      <c r="C2148" s="1" t="s">
        <v>3583</v>
      </c>
    </row>
    <row r="2149" spans="1:3" x14ac:dyDescent="0.25">
      <c r="A2149" t="s">
        <v>6847</v>
      </c>
      <c r="B2149">
        <v>2148</v>
      </c>
      <c r="C2149" s="1" t="s">
        <v>3584</v>
      </c>
    </row>
    <row r="2150" spans="1:3" x14ac:dyDescent="0.25">
      <c r="A2150" t="s">
        <v>6847</v>
      </c>
      <c r="B2150">
        <v>2149</v>
      </c>
      <c r="C2150" s="1" t="s">
        <v>3585</v>
      </c>
    </row>
    <row r="2151" spans="1:3" x14ac:dyDescent="0.25">
      <c r="A2151" t="s">
        <v>6847</v>
      </c>
      <c r="B2151">
        <v>2150</v>
      </c>
      <c r="C2151" s="1" t="s">
        <v>3586</v>
      </c>
    </row>
    <row r="2152" spans="1:3" ht="66" x14ac:dyDescent="0.25">
      <c r="A2152" t="s">
        <v>6847</v>
      </c>
      <c r="B2152">
        <v>2151</v>
      </c>
      <c r="C2152" s="1" t="s">
        <v>3587</v>
      </c>
    </row>
    <row r="2153" spans="1:3" x14ac:dyDescent="0.25">
      <c r="A2153" t="s">
        <v>6847</v>
      </c>
      <c r="B2153">
        <v>2152</v>
      </c>
      <c r="C2153" s="1" t="s">
        <v>3588</v>
      </c>
    </row>
    <row r="2154" spans="1:3" x14ac:dyDescent="0.25">
      <c r="A2154" t="s">
        <v>6847</v>
      </c>
      <c r="B2154">
        <v>2153</v>
      </c>
      <c r="C2154" s="1" t="s">
        <v>3589</v>
      </c>
    </row>
    <row r="2155" spans="1:3" x14ac:dyDescent="0.25">
      <c r="A2155" t="s">
        <v>6847</v>
      </c>
      <c r="B2155">
        <v>2154</v>
      </c>
      <c r="C2155" s="1" t="s">
        <v>3590</v>
      </c>
    </row>
    <row r="2156" spans="1:3" x14ac:dyDescent="0.25">
      <c r="A2156" t="s">
        <v>6847</v>
      </c>
      <c r="B2156">
        <v>2155</v>
      </c>
      <c r="C2156" s="1" t="s">
        <v>3591</v>
      </c>
    </row>
    <row r="2157" spans="1:3" x14ac:dyDescent="0.25">
      <c r="A2157" t="s">
        <v>6847</v>
      </c>
      <c r="B2157">
        <v>2156</v>
      </c>
      <c r="C2157" s="1" t="s">
        <v>3592</v>
      </c>
    </row>
    <row r="2158" spans="1:3" x14ac:dyDescent="0.25">
      <c r="A2158" t="s">
        <v>6847</v>
      </c>
      <c r="B2158">
        <v>2157</v>
      </c>
      <c r="C2158" s="1" t="s">
        <v>3593</v>
      </c>
    </row>
    <row r="2159" spans="1:3" x14ac:dyDescent="0.25">
      <c r="A2159" t="s">
        <v>6847</v>
      </c>
      <c r="B2159">
        <v>2158</v>
      </c>
      <c r="C2159" s="1" t="s">
        <v>3594</v>
      </c>
    </row>
    <row r="2160" spans="1:3" x14ac:dyDescent="0.25">
      <c r="A2160" t="s">
        <v>6847</v>
      </c>
      <c r="B2160">
        <v>2159</v>
      </c>
      <c r="C2160" s="1" t="s">
        <v>3595</v>
      </c>
    </row>
    <row r="2161" spans="1:3" x14ac:dyDescent="0.25">
      <c r="A2161" t="s">
        <v>6847</v>
      </c>
      <c r="B2161">
        <v>2160</v>
      </c>
      <c r="C2161" s="1" t="s">
        <v>3596</v>
      </c>
    </row>
    <row r="2162" spans="1:3" x14ac:dyDescent="0.25">
      <c r="A2162" t="s">
        <v>6847</v>
      </c>
      <c r="B2162">
        <v>2161</v>
      </c>
      <c r="C2162" s="1" t="s">
        <v>3597</v>
      </c>
    </row>
    <row r="2163" spans="1:3" x14ac:dyDescent="0.25">
      <c r="A2163" t="s">
        <v>6847</v>
      </c>
      <c r="B2163">
        <v>2162</v>
      </c>
      <c r="C2163" s="1" t="s">
        <v>3598</v>
      </c>
    </row>
    <row r="2164" spans="1:3" x14ac:dyDescent="0.25">
      <c r="A2164" t="s">
        <v>6847</v>
      </c>
      <c r="B2164">
        <v>2163</v>
      </c>
      <c r="C2164" s="1" t="s">
        <v>3599</v>
      </c>
    </row>
    <row r="2165" spans="1:3" x14ac:dyDescent="0.25">
      <c r="A2165" t="s">
        <v>6847</v>
      </c>
      <c r="B2165">
        <v>2164</v>
      </c>
      <c r="C2165" s="1" t="s">
        <v>3600</v>
      </c>
    </row>
    <row r="2166" spans="1:3" x14ac:dyDescent="0.25">
      <c r="A2166" t="s">
        <v>6847</v>
      </c>
      <c r="B2166">
        <v>2165</v>
      </c>
      <c r="C2166" s="1" t="s">
        <v>3601</v>
      </c>
    </row>
    <row r="2167" spans="1:3" x14ac:dyDescent="0.25">
      <c r="A2167" t="s">
        <v>6847</v>
      </c>
      <c r="B2167">
        <v>2166</v>
      </c>
      <c r="C2167" s="1" t="s">
        <v>3602</v>
      </c>
    </row>
    <row r="2168" spans="1:3" x14ac:dyDescent="0.25">
      <c r="A2168" t="s">
        <v>6847</v>
      </c>
      <c r="B2168">
        <v>2167</v>
      </c>
      <c r="C2168" s="1" t="s">
        <v>3603</v>
      </c>
    </row>
    <row r="2169" spans="1:3" x14ac:dyDescent="0.25">
      <c r="A2169" t="s">
        <v>6847</v>
      </c>
      <c r="B2169">
        <v>2168</v>
      </c>
      <c r="C2169" s="1" t="s">
        <v>3604</v>
      </c>
    </row>
    <row r="2170" spans="1:3" x14ac:dyDescent="0.25">
      <c r="A2170" t="s">
        <v>6847</v>
      </c>
      <c r="B2170">
        <v>2169</v>
      </c>
      <c r="C2170" s="1" t="s">
        <v>3605</v>
      </c>
    </row>
    <row r="2171" spans="1:3" x14ac:dyDescent="0.25">
      <c r="A2171" t="s">
        <v>6847</v>
      </c>
      <c r="B2171">
        <v>2170</v>
      </c>
      <c r="C2171" s="1" t="s">
        <v>3606</v>
      </c>
    </row>
    <row r="2172" spans="1:3" x14ac:dyDescent="0.25">
      <c r="A2172" t="s">
        <v>6847</v>
      </c>
      <c r="B2172">
        <v>2171</v>
      </c>
      <c r="C2172" s="1" t="s">
        <v>3607</v>
      </c>
    </row>
    <row r="2173" spans="1:3" ht="33" x14ac:dyDescent="0.25">
      <c r="A2173" t="s">
        <v>6847</v>
      </c>
      <c r="B2173">
        <v>2172</v>
      </c>
      <c r="C2173" s="1" t="s">
        <v>3608</v>
      </c>
    </row>
    <row r="2174" spans="1:3" x14ac:dyDescent="0.25">
      <c r="A2174" t="s">
        <v>6847</v>
      </c>
      <c r="B2174">
        <v>2173</v>
      </c>
      <c r="C2174" s="1" t="s">
        <v>3609</v>
      </c>
    </row>
    <row r="2175" spans="1:3" x14ac:dyDescent="0.25">
      <c r="A2175" t="s">
        <v>6847</v>
      </c>
      <c r="B2175">
        <v>2174</v>
      </c>
      <c r="C2175" s="1" t="s">
        <v>3610</v>
      </c>
    </row>
    <row r="2176" spans="1:3" x14ac:dyDescent="0.25">
      <c r="A2176" t="s">
        <v>6847</v>
      </c>
      <c r="B2176">
        <v>2175</v>
      </c>
      <c r="C2176" s="1" t="s">
        <v>3611</v>
      </c>
    </row>
    <row r="2177" spans="1:3" x14ac:dyDescent="0.25">
      <c r="A2177" t="s">
        <v>6847</v>
      </c>
      <c r="B2177">
        <v>2176</v>
      </c>
      <c r="C2177" s="1" t="s">
        <v>3612</v>
      </c>
    </row>
    <row r="2178" spans="1:3" x14ac:dyDescent="0.25">
      <c r="A2178" t="s">
        <v>6847</v>
      </c>
      <c r="B2178">
        <v>2177</v>
      </c>
      <c r="C2178" s="1" t="s">
        <v>3613</v>
      </c>
    </row>
    <row r="2179" spans="1:3" x14ac:dyDescent="0.25">
      <c r="A2179" t="s">
        <v>6847</v>
      </c>
      <c r="B2179">
        <v>2178</v>
      </c>
      <c r="C2179" s="1" t="s">
        <v>3614</v>
      </c>
    </row>
    <row r="2180" spans="1:3" x14ac:dyDescent="0.25">
      <c r="A2180" t="s">
        <v>6847</v>
      </c>
      <c r="B2180">
        <v>2179</v>
      </c>
      <c r="C2180" s="1" t="s">
        <v>3615</v>
      </c>
    </row>
    <row r="2181" spans="1:3" x14ac:dyDescent="0.25">
      <c r="A2181" t="s">
        <v>6847</v>
      </c>
      <c r="B2181">
        <v>2180</v>
      </c>
      <c r="C2181" s="1" t="s">
        <v>3616</v>
      </c>
    </row>
    <row r="2182" spans="1:3" x14ac:dyDescent="0.25">
      <c r="A2182" t="s">
        <v>6847</v>
      </c>
      <c r="B2182">
        <v>2181</v>
      </c>
      <c r="C2182" s="1" t="s">
        <v>3617</v>
      </c>
    </row>
    <row r="2183" spans="1:3" x14ac:dyDescent="0.25">
      <c r="A2183" t="s">
        <v>6847</v>
      </c>
      <c r="B2183">
        <v>2182</v>
      </c>
      <c r="C2183" s="1" t="s">
        <v>3618</v>
      </c>
    </row>
    <row r="2184" spans="1:3" ht="49.5" x14ac:dyDescent="0.25">
      <c r="A2184" t="s">
        <v>6847</v>
      </c>
      <c r="B2184">
        <v>2183</v>
      </c>
      <c r="C2184" s="1" t="s">
        <v>3619</v>
      </c>
    </row>
    <row r="2185" spans="1:3" x14ac:dyDescent="0.25">
      <c r="A2185" t="s">
        <v>6847</v>
      </c>
      <c r="B2185">
        <v>2184</v>
      </c>
      <c r="C2185" s="1" t="s">
        <v>3620</v>
      </c>
    </row>
    <row r="2186" spans="1:3" x14ac:dyDescent="0.25">
      <c r="A2186" t="s">
        <v>6847</v>
      </c>
      <c r="B2186">
        <v>2185</v>
      </c>
      <c r="C2186" s="1" t="s">
        <v>3621</v>
      </c>
    </row>
    <row r="2187" spans="1:3" x14ac:dyDescent="0.25">
      <c r="A2187" t="s">
        <v>6847</v>
      </c>
      <c r="B2187">
        <v>2186</v>
      </c>
      <c r="C2187" s="1" t="s">
        <v>3622</v>
      </c>
    </row>
    <row r="2188" spans="1:3" x14ac:dyDescent="0.25">
      <c r="A2188" t="s">
        <v>6847</v>
      </c>
      <c r="B2188">
        <v>2187</v>
      </c>
      <c r="C2188" s="1" t="s">
        <v>3623</v>
      </c>
    </row>
    <row r="2189" spans="1:3" x14ac:dyDescent="0.25">
      <c r="A2189" t="s">
        <v>6847</v>
      </c>
      <c r="B2189">
        <v>2188</v>
      </c>
      <c r="C2189" s="1" t="s">
        <v>3624</v>
      </c>
    </row>
    <row r="2190" spans="1:3" x14ac:dyDescent="0.25">
      <c r="A2190" t="s">
        <v>6847</v>
      </c>
      <c r="B2190">
        <v>2189</v>
      </c>
      <c r="C2190" s="1" t="s">
        <v>3625</v>
      </c>
    </row>
    <row r="2191" spans="1:3" x14ac:dyDescent="0.25">
      <c r="A2191" t="s">
        <v>6847</v>
      </c>
      <c r="B2191">
        <v>2190</v>
      </c>
      <c r="C2191" s="1" t="s">
        <v>3626</v>
      </c>
    </row>
    <row r="2192" spans="1:3" ht="66" x14ac:dyDescent="0.25">
      <c r="A2192" t="s">
        <v>6847</v>
      </c>
      <c r="B2192">
        <v>2191</v>
      </c>
      <c r="C2192" s="1" t="s">
        <v>3627</v>
      </c>
    </row>
    <row r="2193" spans="1:3" x14ac:dyDescent="0.25">
      <c r="A2193" t="s">
        <v>6847</v>
      </c>
      <c r="B2193">
        <v>2192</v>
      </c>
      <c r="C2193" s="1" t="s">
        <v>3628</v>
      </c>
    </row>
    <row r="2194" spans="1:3" x14ac:dyDescent="0.25">
      <c r="A2194" t="s">
        <v>6847</v>
      </c>
      <c r="B2194">
        <v>2193</v>
      </c>
      <c r="C2194" s="1" t="s">
        <v>3629</v>
      </c>
    </row>
    <row r="2195" spans="1:3" x14ac:dyDescent="0.25">
      <c r="A2195" t="s">
        <v>6847</v>
      </c>
      <c r="B2195">
        <v>2194</v>
      </c>
      <c r="C2195" s="1" t="s">
        <v>3630</v>
      </c>
    </row>
    <row r="2196" spans="1:3" x14ac:dyDescent="0.25">
      <c r="A2196" t="s">
        <v>6847</v>
      </c>
      <c r="B2196">
        <v>2195</v>
      </c>
      <c r="C2196" s="1" t="s">
        <v>3631</v>
      </c>
    </row>
    <row r="2197" spans="1:3" x14ac:dyDescent="0.25">
      <c r="A2197" t="s">
        <v>6847</v>
      </c>
      <c r="B2197">
        <v>2196</v>
      </c>
      <c r="C2197" s="1" t="s">
        <v>3632</v>
      </c>
    </row>
    <row r="2198" spans="1:3" x14ac:dyDescent="0.25">
      <c r="A2198" t="s">
        <v>6847</v>
      </c>
      <c r="B2198">
        <v>2197</v>
      </c>
      <c r="C2198" s="1" t="s">
        <v>3633</v>
      </c>
    </row>
    <row r="2199" spans="1:3" x14ac:dyDescent="0.25">
      <c r="A2199" t="s">
        <v>6847</v>
      </c>
      <c r="B2199">
        <v>2198</v>
      </c>
      <c r="C2199" s="1" t="s">
        <v>3634</v>
      </c>
    </row>
    <row r="2200" spans="1:3" x14ac:dyDescent="0.25">
      <c r="A2200" t="s">
        <v>6847</v>
      </c>
      <c r="B2200">
        <v>2199</v>
      </c>
      <c r="C2200" s="1" t="s">
        <v>3635</v>
      </c>
    </row>
    <row r="2201" spans="1:3" x14ac:dyDescent="0.25">
      <c r="A2201" t="s">
        <v>6847</v>
      </c>
      <c r="B2201">
        <v>2200</v>
      </c>
      <c r="C2201" s="1" t="s">
        <v>3636</v>
      </c>
    </row>
    <row r="2202" spans="1:3" x14ac:dyDescent="0.25">
      <c r="A2202" t="s">
        <v>6847</v>
      </c>
      <c r="B2202">
        <v>2201</v>
      </c>
      <c r="C2202" s="1" t="s">
        <v>3637</v>
      </c>
    </row>
    <row r="2203" spans="1:3" x14ac:dyDescent="0.25">
      <c r="A2203" t="s">
        <v>6847</v>
      </c>
      <c r="B2203">
        <v>2202</v>
      </c>
      <c r="C2203" s="1" t="s">
        <v>3638</v>
      </c>
    </row>
    <row r="2204" spans="1:3" x14ac:dyDescent="0.25">
      <c r="A2204" t="s">
        <v>6847</v>
      </c>
      <c r="B2204">
        <v>2203</v>
      </c>
      <c r="C2204" s="1" t="s">
        <v>3639</v>
      </c>
    </row>
    <row r="2205" spans="1:3" x14ac:dyDescent="0.25">
      <c r="A2205" t="s">
        <v>6847</v>
      </c>
      <c r="B2205">
        <v>2204</v>
      </c>
      <c r="C2205" s="1" t="s">
        <v>3640</v>
      </c>
    </row>
    <row r="2206" spans="1:3" x14ac:dyDescent="0.25">
      <c r="A2206" t="s">
        <v>6847</v>
      </c>
      <c r="B2206">
        <v>2205</v>
      </c>
      <c r="C2206" s="1" t="s">
        <v>3641</v>
      </c>
    </row>
    <row r="2207" spans="1:3" x14ac:dyDescent="0.25">
      <c r="A2207" t="s">
        <v>6847</v>
      </c>
      <c r="B2207">
        <v>2206</v>
      </c>
      <c r="C2207" s="1" t="s">
        <v>3642</v>
      </c>
    </row>
    <row r="2208" spans="1:3" x14ac:dyDescent="0.25">
      <c r="A2208" t="s">
        <v>6847</v>
      </c>
      <c r="B2208">
        <v>2207</v>
      </c>
      <c r="C2208" s="1" t="s">
        <v>3643</v>
      </c>
    </row>
    <row r="2209" spans="1:3" x14ac:dyDescent="0.25">
      <c r="A2209" t="s">
        <v>6847</v>
      </c>
      <c r="B2209">
        <v>2208</v>
      </c>
      <c r="C2209" s="1" t="s">
        <v>3644</v>
      </c>
    </row>
    <row r="2210" spans="1:3" x14ac:dyDescent="0.25">
      <c r="A2210" t="s">
        <v>6847</v>
      </c>
      <c r="B2210">
        <v>2209</v>
      </c>
      <c r="C2210" s="1" t="s">
        <v>3645</v>
      </c>
    </row>
    <row r="2211" spans="1:3" x14ac:dyDescent="0.25">
      <c r="A2211" t="s">
        <v>6847</v>
      </c>
      <c r="B2211">
        <v>2210</v>
      </c>
      <c r="C2211" s="1" t="s">
        <v>3646</v>
      </c>
    </row>
    <row r="2212" spans="1:3" x14ac:dyDescent="0.25">
      <c r="A2212" t="s">
        <v>6847</v>
      </c>
      <c r="B2212">
        <v>2211</v>
      </c>
      <c r="C2212" s="1" t="s">
        <v>3647</v>
      </c>
    </row>
    <row r="2213" spans="1:3" x14ac:dyDescent="0.25">
      <c r="A2213" t="s">
        <v>6847</v>
      </c>
      <c r="B2213">
        <v>2212</v>
      </c>
      <c r="C2213" s="1" t="s">
        <v>3648</v>
      </c>
    </row>
    <row r="2214" spans="1:3" x14ac:dyDescent="0.25">
      <c r="A2214" t="s">
        <v>6847</v>
      </c>
      <c r="B2214">
        <v>2213</v>
      </c>
      <c r="C2214" s="1" t="s">
        <v>3649</v>
      </c>
    </row>
    <row r="2215" spans="1:3" x14ac:dyDescent="0.25">
      <c r="A2215" t="s">
        <v>6847</v>
      </c>
      <c r="B2215">
        <v>2214</v>
      </c>
      <c r="C2215" s="1" t="s">
        <v>3650</v>
      </c>
    </row>
    <row r="2216" spans="1:3" x14ac:dyDescent="0.25">
      <c r="A2216" t="s">
        <v>6847</v>
      </c>
      <c r="B2216">
        <v>2215</v>
      </c>
      <c r="C2216" s="1" t="s">
        <v>3651</v>
      </c>
    </row>
    <row r="2217" spans="1:3" x14ac:dyDescent="0.25">
      <c r="A2217" t="s">
        <v>6847</v>
      </c>
      <c r="B2217">
        <v>2216</v>
      </c>
      <c r="C2217" s="1" t="s">
        <v>3652</v>
      </c>
    </row>
    <row r="2218" spans="1:3" x14ac:dyDescent="0.25">
      <c r="A2218" t="s">
        <v>6847</v>
      </c>
      <c r="B2218">
        <v>2217</v>
      </c>
      <c r="C2218" s="1" t="s">
        <v>3653</v>
      </c>
    </row>
    <row r="2219" spans="1:3" x14ac:dyDescent="0.25">
      <c r="A2219" t="s">
        <v>6847</v>
      </c>
      <c r="B2219">
        <v>2218</v>
      </c>
      <c r="C2219" s="1" t="s">
        <v>3654</v>
      </c>
    </row>
    <row r="2220" spans="1:3" x14ac:dyDescent="0.25">
      <c r="A2220" t="s">
        <v>6847</v>
      </c>
      <c r="B2220">
        <v>2219</v>
      </c>
      <c r="C2220" s="1" t="s">
        <v>3655</v>
      </c>
    </row>
    <row r="2221" spans="1:3" x14ac:dyDescent="0.25">
      <c r="A2221" t="s">
        <v>6847</v>
      </c>
      <c r="B2221">
        <v>2220</v>
      </c>
      <c r="C2221" s="1" t="s">
        <v>3656</v>
      </c>
    </row>
    <row r="2222" spans="1:3" x14ac:dyDescent="0.25">
      <c r="A2222" t="s">
        <v>6847</v>
      </c>
      <c r="B2222">
        <v>2221</v>
      </c>
      <c r="C2222" s="1" t="s">
        <v>3657</v>
      </c>
    </row>
    <row r="2223" spans="1:3" x14ac:dyDescent="0.25">
      <c r="A2223" t="s">
        <v>6847</v>
      </c>
      <c r="B2223">
        <v>2222</v>
      </c>
      <c r="C2223" s="1" t="s">
        <v>3658</v>
      </c>
    </row>
    <row r="2224" spans="1:3" x14ac:dyDescent="0.25">
      <c r="A2224" t="s">
        <v>6847</v>
      </c>
      <c r="B2224">
        <v>2223</v>
      </c>
      <c r="C2224" s="1" t="s">
        <v>3659</v>
      </c>
    </row>
    <row r="2225" spans="1:3" x14ac:dyDescent="0.25">
      <c r="A2225" t="s">
        <v>6847</v>
      </c>
      <c r="B2225">
        <v>2224</v>
      </c>
      <c r="C2225" s="1" t="s">
        <v>3660</v>
      </c>
    </row>
    <row r="2226" spans="1:3" x14ac:dyDescent="0.25">
      <c r="A2226" t="s">
        <v>6847</v>
      </c>
      <c r="B2226">
        <v>2225</v>
      </c>
      <c r="C2226" s="1" t="s">
        <v>3661</v>
      </c>
    </row>
    <row r="2227" spans="1:3" x14ac:dyDescent="0.25">
      <c r="A2227" t="s">
        <v>6847</v>
      </c>
      <c r="B2227">
        <v>2226</v>
      </c>
      <c r="C2227" s="1" t="s">
        <v>3662</v>
      </c>
    </row>
    <row r="2228" spans="1:3" x14ac:dyDescent="0.25">
      <c r="A2228" t="s">
        <v>6847</v>
      </c>
      <c r="B2228">
        <v>2227</v>
      </c>
      <c r="C2228" s="1" t="s">
        <v>3663</v>
      </c>
    </row>
    <row r="2229" spans="1:3" x14ac:dyDescent="0.25">
      <c r="A2229" t="s">
        <v>6847</v>
      </c>
      <c r="B2229">
        <v>2228</v>
      </c>
      <c r="C2229" s="1" t="s">
        <v>3664</v>
      </c>
    </row>
    <row r="2230" spans="1:3" x14ac:dyDescent="0.25">
      <c r="A2230" t="s">
        <v>6847</v>
      </c>
      <c r="B2230">
        <v>2229</v>
      </c>
      <c r="C2230" s="1" t="s">
        <v>3665</v>
      </c>
    </row>
    <row r="2231" spans="1:3" x14ac:dyDescent="0.25">
      <c r="A2231" t="s">
        <v>6847</v>
      </c>
      <c r="B2231">
        <v>2230</v>
      </c>
      <c r="C2231" s="1" t="s">
        <v>3666</v>
      </c>
    </row>
    <row r="2232" spans="1:3" x14ac:dyDescent="0.25">
      <c r="A2232" t="s">
        <v>6847</v>
      </c>
      <c r="B2232">
        <v>2231</v>
      </c>
      <c r="C2232" s="1" t="s">
        <v>3667</v>
      </c>
    </row>
    <row r="2233" spans="1:3" x14ac:dyDescent="0.25">
      <c r="A2233" t="s">
        <v>6847</v>
      </c>
      <c r="B2233">
        <v>2232</v>
      </c>
      <c r="C2233" s="1" t="s">
        <v>3668</v>
      </c>
    </row>
    <row r="2234" spans="1:3" x14ac:dyDescent="0.25">
      <c r="A2234" t="s">
        <v>6847</v>
      </c>
      <c r="B2234">
        <v>2233</v>
      </c>
      <c r="C2234" s="1" t="s">
        <v>3669</v>
      </c>
    </row>
    <row r="2235" spans="1:3" x14ac:dyDescent="0.25">
      <c r="A2235" t="s">
        <v>6847</v>
      </c>
      <c r="B2235">
        <v>2234</v>
      </c>
      <c r="C2235" s="1" t="s">
        <v>3670</v>
      </c>
    </row>
    <row r="2236" spans="1:3" x14ac:dyDescent="0.25">
      <c r="A2236" t="s">
        <v>6847</v>
      </c>
      <c r="B2236">
        <v>2235</v>
      </c>
      <c r="C2236" s="1" t="s">
        <v>3671</v>
      </c>
    </row>
    <row r="2237" spans="1:3" x14ac:dyDescent="0.25">
      <c r="A2237" t="s">
        <v>6847</v>
      </c>
      <c r="B2237">
        <v>2236</v>
      </c>
      <c r="C2237" s="1" t="s">
        <v>3672</v>
      </c>
    </row>
    <row r="2238" spans="1:3" x14ac:dyDescent="0.25">
      <c r="A2238" t="s">
        <v>6847</v>
      </c>
      <c r="B2238">
        <v>2237</v>
      </c>
      <c r="C2238" s="1" t="s">
        <v>3673</v>
      </c>
    </row>
    <row r="2239" spans="1:3" x14ac:dyDescent="0.25">
      <c r="A2239" t="s">
        <v>6847</v>
      </c>
      <c r="B2239">
        <v>2238</v>
      </c>
      <c r="C2239" s="1" t="s">
        <v>3674</v>
      </c>
    </row>
    <row r="2240" spans="1:3" x14ac:dyDescent="0.25">
      <c r="A2240" t="s">
        <v>6847</v>
      </c>
      <c r="B2240">
        <v>2239</v>
      </c>
      <c r="C2240" s="1" t="s">
        <v>3675</v>
      </c>
    </row>
    <row r="2241" spans="1:3" ht="33" x14ac:dyDescent="0.25">
      <c r="A2241" t="s">
        <v>6847</v>
      </c>
      <c r="B2241">
        <v>2240</v>
      </c>
      <c r="C2241" s="1" t="s">
        <v>3676</v>
      </c>
    </row>
    <row r="2242" spans="1:3" x14ac:dyDescent="0.25">
      <c r="A2242" t="s">
        <v>6847</v>
      </c>
      <c r="B2242">
        <v>2241</v>
      </c>
      <c r="C2242" s="1" t="s">
        <v>3677</v>
      </c>
    </row>
    <row r="2243" spans="1:3" x14ac:dyDescent="0.25">
      <c r="A2243" t="s">
        <v>6847</v>
      </c>
      <c r="B2243">
        <v>2242</v>
      </c>
      <c r="C2243" s="1" t="s">
        <v>3678</v>
      </c>
    </row>
    <row r="2244" spans="1:3" x14ac:dyDescent="0.25">
      <c r="A2244" t="s">
        <v>6847</v>
      </c>
      <c r="B2244">
        <v>2243</v>
      </c>
      <c r="C2244" s="1" t="s">
        <v>3679</v>
      </c>
    </row>
    <row r="2245" spans="1:3" x14ac:dyDescent="0.25">
      <c r="A2245" t="s">
        <v>6847</v>
      </c>
      <c r="B2245">
        <v>2244</v>
      </c>
      <c r="C2245" s="1" t="s">
        <v>3680</v>
      </c>
    </row>
    <row r="2246" spans="1:3" x14ac:dyDescent="0.25">
      <c r="A2246" t="s">
        <v>6847</v>
      </c>
      <c r="B2246">
        <v>2245</v>
      </c>
      <c r="C2246" s="1" t="s">
        <v>3681</v>
      </c>
    </row>
    <row r="2247" spans="1:3" x14ac:dyDescent="0.25">
      <c r="A2247" t="s">
        <v>6847</v>
      </c>
      <c r="B2247">
        <v>2246</v>
      </c>
      <c r="C2247" s="1" t="s">
        <v>3682</v>
      </c>
    </row>
    <row r="2248" spans="1:3" x14ac:dyDescent="0.25">
      <c r="A2248" t="s">
        <v>6847</v>
      </c>
      <c r="B2248">
        <v>2247</v>
      </c>
      <c r="C2248" s="1" t="s">
        <v>3683</v>
      </c>
    </row>
    <row r="2249" spans="1:3" x14ac:dyDescent="0.25">
      <c r="A2249" t="s">
        <v>6847</v>
      </c>
      <c r="B2249">
        <v>2248</v>
      </c>
      <c r="C2249" s="1" t="s">
        <v>3684</v>
      </c>
    </row>
    <row r="2250" spans="1:3" x14ac:dyDescent="0.25">
      <c r="A2250" t="s">
        <v>6847</v>
      </c>
      <c r="B2250">
        <v>2249</v>
      </c>
      <c r="C2250" s="1" t="s">
        <v>3685</v>
      </c>
    </row>
    <row r="2251" spans="1:3" x14ac:dyDescent="0.25">
      <c r="A2251" t="s">
        <v>6847</v>
      </c>
      <c r="B2251">
        <v>2250</v>
      </c>
      <c r="C2251" s="1" t="s">
        <v>3686</v>
      </c>
    </row>
    <row r="2252" spans="1:3" x14ac:dyDescent="0.25">
      <c r="A2252" t="s">
        <v>6847</v>
      </c>
      <c r="B2252">
        <v>2251</v>
      </c>
      <c r="C2252" s="1" t="s">
        <v>3687</v>
      </c>
    </row>
    <row r="2253" spans="1:3" x14ac:dyDescent="0.25">
      <c r="A2253" t="s">
        <v>6847</v>
      </c>
      <c r="B2253">
        <v>2252</v>
      </c>
      <c r="C2253" s="1" t="s">
        <v>3688</v>
      </c>
    </row>
    <row r="2254" spans="1:3" x14ac:dyDescent="0.25">
      <c r="A2254" t="s">
        <v>6847</v>
      </c>
      <c r="B2254">
        <v>2253</v>
      </c>
      <c r="C2254" s="1" t="s">
        <v>3689</v>
      </c>
    </row>
    <row r="2255" spans="1:3" x14ac:dyDescent="0.25">
      <c r="A2255" t="s">
        <v>6847</v>
      </c>
      <c r="B2255">
        <v>2254</v>
      </c>
      <c r="C2255" s="1" t="s">
        <v>3690</v>
      </c>
    </row>
    <row r="2256" spans="1:3" x14ac:dyDescent="0.25">
      <c r="A2256" t="s">
        <v>6847</v>
      </c>
      <c r="B2256">
        <v>2255</v>
      </c>
      <c r="C2256" s="1" t="s">
        <v>3691</v>
      </c>
    </row>
    <row r="2257" spans="1:3" x14ac:dyDescent="0.25">
      <c r="A2257" t="s">
        <v>6847</v>
      </c>
      <c r="B2257">
        <v>2256</v>
      </c>
      <c r="C2257" s="1" t="s">
        <v>3692</v>
      </c>
    </row>
    <row r="2258" spans="1:3" x14ac:dyDescent="0.25">
      <c r="A2258" t="s">
        <v>6847</v>
      </c>
      <c r="B2258">
        <v>2257</v>
      </c>
      <c r="C2258" s="1" t="s">
        <v>3693</v>
      </c>
    </row>
    <row r="2259" spans="1:3" x14ac:dyDescent="0.25">
      <c r="A2259" t="s">
        <v>6847</v>
      </c>
      <c r="B2259">
        <v>2258</v>
      </c>
      <c r="C2259" s="1" t="s">
        <v>3694</v>
      </c>
    </row>
    <row r="2260" spans="1:3" ht="33" x14ac:dyDescent="0.25">
      <c r="A2260" t="s">
        <v>6847</v>
      </c>
      <c r="B2260">
        <v>2259</v>
      </c>
      <c r="C2260" s="1" t="s">
        <v>3695</v>
      </c>
    </row>
    <row r="2261" spans="1:3" x14ac:dyDescent="0.25">
      <c r="A2261" t="s">
        <v>6847</v>
      </c>
      <c r="B2261">
        <v>2260</v>
      </c>
      <c r="C2261" s="1" t="s">
        <v>3696</v>
      </c>
    </row>
    <row r="2262" spans="1:3" x14ac:dyDescent="0.25">
      <c r="A2262" t="s">
        <v>6847</v>
      </c>
      <c r="B2262">
        <v>2261</v>
      </c>
      <c r="C2262" s="1" t="s">
        <v>3697</v>
      </c>
    </row>
    <row r="2263" spans="1:3" x14ac:dyDescent="0.25">
      <c r="A2263" t="s">
        <v>6847</v>
      </c>
      <c r="B2263">
        <v>2262</v>
      </c>
      <c r="C2263" s="1" t="s">
        <v>3698</v>
      </c>
    </row>
    <row r="2264" spans="1:3" x14ac:dyDescent="0.25">
      <c r="A2264" t="s">
        <v>6847</v>
      </c>
      <c r="B2264">
        <v>2263</v>
      </c>
      <c r="C2264" s="1" t="s">
        <v>3699</v>
      </c>
    </row>
    <row r="2265" spans="1:3" x14ac:dyDescent="0.25">
      <c r="A2265" t="s">
        <v>6847</v>
      </c>
      <c r="B2265">
        <v>2264</v>
      </c>
      <c r="C2265" s="1" t="s">
        <v>3700</v>
      </c>
    </row>
    <row r="2266" spans="1:3" x14ac:dyDescent="0.25">
      <c r="A2266" t="s">
        <v>6847</v>
      </c>
      <c r="B2266">
        <v>2265</v>
      </c>
      <c r="C2266" s="1" t="s">
        <v>3701</v>
      </c>
    </row>
    <row r="2267" spans="1:3" x14ac:dyDescent="0.25">
      <c r="A2267" t="s">
        <v>6847</v>
      </c>
      <c r="B2267">
        <v>2266</v>
      </c>
      <c r="C2267" s="1" t="s">
        <v>3702</v>
      </c>
    </row>
    <row r="2268" spans="1:3" x14ac:dyDescent="0.25">
      <c r="A2268" t="s">
        <v>6847</v>
      </c>
      <c r="B2268">
        <v>2267</v>
      </c>
      <c r="C2268" s="1" t="s">
        <v>3703</v>
      </c>
    </row>
    <row r="2269" spans="1:3" x14ac:dyDescent="0.25">
      <c r="A2269" t="s">
        <v>6847</v>
      </c>
      <c r="B2269">
        <v>2268</v>
      </c>
      <c r="C2269" s="1" t="s">
        <v>3704</v>
      </c>
    </row>
    <row r="2270" spans="1:3" x14ac:dyDescent="0.25">
      <c r="A2270" t="s">
        <v>6847</v>
      </c>
      <c r="B2270">
        <v>2269</v>
      </c>
      <c r="C2270" s="1" t="s">
        <v>3705</v>
      </c>
    </row>
    <row r="2271" spans="1:3" ht="33" x14ac:dyDescent="0.25">
      <c r="A2271" t="s">
        <v>6847</v>
      </c>
      <c r="B2271">
        <v>2270</v>
      </c>
      <c r="C2271" s="1" t="s">
        <v>3706</v>
      </c>
    </row>
    <row r="2272" spans="1:3" x14ac:dyDescent="0.25">
      <c r="A2272" t="s">
        <v>6847</v>
      </c>
      <c r="B2272">
        <v>2271</v>
      </c>
      <c r="C2272" s="1" t="s">
        <v>3707</v>
      </c>
    </row>
    <row r="2273" spans="1:3" x14ac:dyDescent="0.25">
      <c r="A2273" t="s">
        <v>6847</v>
      </c>
      <c r="B2273">
        <v>2272</v>
      </c>
      <c r="C2273" s="1" t="s">
        <v>3708</v>
      </c>
    </row>
    <row r="2274" spans="1:3" x14ac:dyDescent="0.25">
      <c r="A2274" t="s">
        <v>6847</v>
      </c>
      <c r="B2274">
        <v>2273</v>
      </c>
      <c r="C2274" s="1" t="s">
        <v>3709</v>
      </c>
    </row>
    <row r="2275" spans="1:3" x14ac:dyDescent="0.25">
      <c r="A2275" t="s">
        <v>6847</v>
      </c>
      <c r="B2275">
        <v>2274</v>
      </c>
      <c r="C2275" s="1" t="s">
        <v>3710</v>
      </c>
    </row>
    <row r="2276" spans="1:3" x14ac:dyDescent="0.25">
      <c r="A2276" t="s">
        <v>6847</v>
      </c>
      <c r="B2276">
        <v>2275</v>
      </c>
      <c r="C2276" s="1" t="s">
        <v>3711</v>
      </c>
    </row>
    <row r="2277" spans="1:3" x14ac:dyDescent="0.25">
      <c r="A2277" t="s">
        <v>6847</v>
      </c>
      <c r="B2277">
        <v>2276</v>
      </c>
      <c r="C2277" s="1" t="s">
        <v>3712</v>
      </c>
    </row>
    <row r="2278" spans="1:3" x14ac:dyDescent="0.25">
      <c r="A2278" t="s">
        <v>6847</v>
      </c>
      <c r="B2278">
        <v>2277</v>
      </c>
      <c r="C2278" s="1" t="s">
        <v>3713</v>
      </c>
    </row>
    <row r="2279" spans="1:3" x14ac:dyDescent="0.25">
      <c r="A2279" t="s">
        <v>6847</v>
      </c>
      <c r="B2279">
        <v>2278</v>
      </c>
      <c r="C2279" s="1" t="s">
        <v>3714</v>
      </c>
    </row>
    <row r="2280" spans="1:3" x14ac:dyDescent="0.25">
      <c r="A2280" t="s">
        <v>6847</v>
      </c>
      <c r="B2280">
        <v>2279</v>
      </c>
      <c r="C2280" s="1" t="s">
        <v>3715</v>
      </c>
    </row>
    <row r="2281" spans="1:3" x14ac:dyDescent="0.25">
      <c r="A2281" t="s">
        <v>6847</v>
      </c>
      <c r="B2281">
        <v>2280</v>
      </c>
      <c r="C2281" s="1" t="s">
        <v>3716</v>
      </c>
    </row>
    <row r="2282" spans="1:3" x14ac:dyDescent="0.25">
      <c r="A2282" t="s">
        <v>6847</v>
      </c>
      <c r="B2282">
        <v>2281</v>
      </c>
      <c r="C2282" s="1" t="s">
        <v>3717</v>
      </c>
    </row>
    <row r="2283" spans="1:3" x14ac:dyDescent="0.25">
      <c r="A2283" t="s">
        <v>6847</v>
      </c>
      <c r="B2283">
        <v>2282</v>
      </c>
      <c r="C2283" s="1" t="s">
        <v>3718</v>
      </c>
    </row>
    <row r="2284" spans="1:3" x14ac:dyDescent="0.25">
      <c r="A2284" t="s">
        <v>6847</v>
      </c>
      <c r="B2284">
        <v>2283</v>
      </c>
      <c r="C2284" s="1" t="s">
        <v>3719</v>
      </c>
    </row>
    <row r="2285" spans="1:3" x14ac:dyDescent="0.25">
      <c r="A2285" t="s">
        <v>6847</v>
      </c>
      <c r="B2285">
        <v>2284</v>
      </c>
      <c r="C2285" s="1" t="s">
        <v>3720</v>
      </c>
    </row>
    <row r="2286" spans="1:3" x14ac:dyDescent="0.25">
      <c r="A2286" t="s">
        <v>6847</v>
      </c>
      <c r="B2286">
        <v>2285</v>
      </c>
      <c r="C2286" s="1" t="s">
        <v>3721</v>
      </c>
    </row>
    <row r="2287" spans="1:3" x14ac:dyDescent="0.25">
      <c r="A2287" t="s">
        <v>6847</v>
      </c>
      <c r="B2287">
        <v>2286</v>
      </c>
      <c r="C2287" s="1" t="s">
        <v>3722</v>
      </c>
    </row>
    <row r="2288" spans="1:3" x14ac:dyDescent="0.25">
      <c r="A2288" t="s">
        <v>6847</v>
      </c>
      <c r="B2288">
        <v>2287</v>
      </c>
      <c r="C2288" s="1" t="s">
        <v>3723</v>
      </c>
    </row>
    <row r="2289" spans="1:3" x14ac:dyDescent="0.25">
      <c r="A2289" t="s">
        <v>6847</v>
      </c>
      <c r="B2289">
        <v>2288</v>
      </c>
      <c r="C2289" s="1" t="s">
        <v>3724</v>
      </c>
    </row>
    <row r="2290" spans="1:3" x14ac:dyDescent="0.25">
      <c r="A2290" t="s">
        <v>6847</v>
      </c>
      <c r="B2290">
        <v>2289</v>
      </c>
      <c r="C2290" s="1" t="s">
        <v>3725</v>
      </c>
    </row>
    <row r="2291" spans="1:3" x14ac:dyDescent="0.25">
      <c r="A2291" t="s">
        <v>6847</v>
      </c>
      <c r="B2291">
        <v>2290</v>
      </c>
      <c r="C2291" s="1" t="s">
        <v>3726</v>
      </c>
    </row>
    <row r="2292" spans="1:3" x14ac:dyDescent="0.25">
      <c r="A2292" t="s">
        <v>6847</v>
      </c>
      <c r="B2292">
        <v>2291</v>
      </c>
      <c r="C2292" s="1" t="s">
        <v>3727</v>
      </c>
    </row>
    <row r="2293" spans="1:3" x14ac:dyDescent="0.25">
      <c r="A2293" t="s">
        <v>6847</v>
      </c>
      <c r="B2293">
        <v>2292</v>
      </c>
      <c r="C2293" s="1" t="s">
        <v>3728</v>
      </c>
    </row>
    <row r="2294" spans="1:3" x14ac:dyDescent="0.25">
      <c r="A2294" t="s">
        <v>6847</v>
      </c>
      <c r="B2294">
        <v>2293</v>
      </c>
      <c r="C2294" s="1" t="s">
        <v>3729</v>
      </c>
    </row>
    <row r="2295" spans="1:3" x14ac:dyDescent="0.25">
      <c r="A2295" t="s">
        <v>6847</v>
      </c>
      <c r="B2295">
        <v>2294</v>
      </c>
      <c r="C2295" s="1" t="s">
        <v>3730</v>
      </c>
    </row>
    <row r="2296" spans="1:3" x14ac:dyDescent="0.25">
      <c r="A2296" t="s">
        <v>6847</v>
      </c>
      <c r="B2296">
        <v>2295</v>
      </c>
      <c r="C2296" s="1" t="s">
        <v>3731</v>
      </c>
    </row>
    <row r="2297" spans="1:3" x14ac:dyDescent="0.25">
      <c r="A2297" t="s">
        <v>6847</v>
      </c>
      <c r="B2297">
        <v>2296</v>
      </c>
      <c r="C2297" s="1" t="s">
        <v>3732</v>
      </c>
    </row>
    <row r="2298" spans="1:3" x14ac:dyDescent="0.25">
      <c r="A2298" t="s">
        <v>6847</v>
      </c>
      <c r="B2298">
        <v>2297</v>
      </c>
      <c r="C2298" s="1" t="s">
        <v>3733</v>
      </c>
    </row>
    <row r="2299" spans="1:3" x14ac:dyDescent="0.25">
      <c r="A2299" t="s">
        <v>6847</v>
      </c>
      <c r="B2299">
        <v>2298</v>
      </c>
      <c r="C2299" s="1" t="s">
        <v>3734</v>
      </c>
    </row>
    <row r="2300" spans="1:3" x14ac:dyDescent="0.25">
      <c r="A2300" t="s">
        <v>6847</v>
      </c>
      <c r="B2300">
        <v>2299</v>
      </c>
      <c r="C2300" s="1" t="s">
        <v>3735</v>
      </c>
    </row>
    <row r="2301" spans="1:3" x14ac:dyDescent="0.25">
      <c r="A2301" t="s">
        <v>6847</v>
      </c>
      <c r="B2301">
        <v>2300</v>
      </c>
      <c r="C2301" s="1" t="s">
        <v>3736</v>
      </c>
    </row>
    <row r="2302" spans="1:3" x14ac:dyDescent="0.25">
      <c r="A2302" t="s">
        <v>6847</v>
      </c>
      <c r="B2302">
        <v>2301</v>
      </c>
      <c r="C2302" s="1" t="s">
        <v>3737</v>
      </c>
    </row>
    <row r="2303" spans="1:3" x14ac:dyDescent="0.25">
      <c r="A2303" t="s">
        <v>6847</v>
      </c>
      <c r="B2303">
        <v>2302</v>
      </c>
      <c r="C2303" s="1" t="s">
        <v>3738</v>
      </c>
    </row>
    <row r="2304" spans="1:3" x14ac:dyDescent="0.25">
      <c r="A2304" t="s">
        <v>6847</v>
      </c>
      <c r="B2304">
        <v>2303</v>
      </c>
      <c r="C2304" s="1" t="s">
        <v>3739</v>
      </c>
    </row>
    <row r="2305" spans="1:3" x14ac:dyDescent="0.25">
      <c r="A2305" t="s">
        <v>6847</v>
      </c>
      <c r="B2305">
        <v>2304</v>
      </c>
      <c r="C2305" s="1" t="s">
        <v>3740</v>
      </c>
    </row>
    <row r="2306" spans="1:3" x14ac:dyDescent="0.25">
      <c r="A2306" t="s">
        <v>6847</v>
      </c>
      <c r="B2306">
        <v>2305</v>
      </c>
      <c r="C2306" s="1" t="s">
        <v>3741</v>
      </c>
    </row>
    <row r="2307" spans="1:3" x14ac:dyDescent="0.25">
      <c r="A2307" t="s">
        <v>6847</v>
      </c>
      <c r="B2307">
        <v>2306</v>
      </c>
      <c r="C2307" s="1" t="s">
        <v>3742</v>
      </c>
    </row>
    <row r="2308" spans="1:3" x14ac:dyDescent="0.25">
      <c r="A2308" t="s">
        <v>6847</v>
      </c>
      <c r="B2308">
        <v>2307</v>
      </c>
      <c r="C2308" s="1" t="s">
        <v>3743</v>
      </c>
    </row>
    <row r="2309" spans="1:3" x14ac:dyDescent="0.25">
      <c r="A2309" t="s">
        <v>6847</v>
      </c>
      <c r="B2309">
        <v>2308</v>
      </c>
      <c r="C2309" s="1" t="s">
        <v>3744</v>
      </c>
    </row>
    <row r="2310" spans="1:3" x14ac:dyDescent="0.25">
      <c r="A2310" t="s">
        <v>6847</v>
      </c>
      <c r="B2310">
        <v>2309</v>
      </c>
      <c r="C2310" s="1" t="s">
        <v>3745</v>
      </c>
    </row>
    <row r="2311" spans="1:3" x14ac:dyDescent="0.25">
      <c r="A2311" t="s">
        <v>6847</v>
      </c>
      <c r="B2311">
        <v>2310</v>
      </c>
      <c r="C2311" s="1" t="s">
        <v>3746</v>
      </c>
    </row>
    <row r="2312" spans="1:3" x14ac:dyDescent="0.25">
      <c r="A2312" t="s">
        <v>6847</v>
      </c>
      <c r="B2312">
        <v>2311</v>
      </c>
      <c r="C2312" s="1" t="s">
        <v>3747</v>
      </c>
    </row>
    <row r="2313" spans="1:3" x14ac:dyDescent="0.25">
      <c r="A2313" t="s">
        <v>6847</v>
      </c>
      <c r="B2313">
        <v>2312</v>
      </c>
      <c r="C2313" s="1" t="s">
        <v>3748</v>
      </c>
    </row>
    <row r="2314" spans="1:3" x14ac:dyDescent="0.25">
      <c r="A2314" t="s">
        <v>6847</v>
      </c>
      <c r="B2314">
        <v>2313</v>
      </c>
      <c r="C2314" s="1" t="s">
        <v>3749</v>
      </c>
    </row>
    <row r="2315" spans="1:3" x14ac:dyDescent="0.25">
      <c r="A2315" t="s">
        <v>6847</v>
      </c>
      <c r="B2315">
        <v>2314</v>
      </c>
      <c r="C2315" s="1" t="s">
        <v>3750</v>
      </c>
    </row>
    <row r="2316" spans="1:3" x14ac:dyDescent="0.25">
      <c r="A2316" t="s">
        <v>6847</v>
      </c>
      <c r="B2316">
        <v>2315</v>
      </c>
      <c r="C2316" s="1" t="s">
        <v>3751</v>
      </c>
    </row>
    <row r="2317" spans="1:3" x14ac:dyDescent="0.25">
      <c r="A2317" t="s">
        <v>6847</v>
      </c>
      <c r="B2317">
        <v>2316</v>
      </c>
      <c r="C2317" s="1" t="s">
        <v>3752</v>
      </c>
    </row>
    <row r="2318" spans="1:3" x14ac:dyDescent="0.25">
      <c r="A2318" t="s">
        <v>6847</v>
      </c>
      <c r="B2318">
        <v>2317</v>
      </c>
      <c r="C2318" s="1" t="s">
        <v>3753</v>
      </c>
    </row>
    <row r="2319" spans="1:3" ht="33" x14ac:dyDescent="0.25">
      <c r="A2319" t="s">
        <v>6847</v>
      </c>
      <c r="B2319">
        <v>2318</v>
      </c>
      <c r="C2319" s="1" t="s">
        <v>3754</v>
      </c>
    </row>
    <row r="2320" spans="1:3" x14ac:dyDescent="0.25">
      <c r="A2320" t="s">
        <v>6847</v>
      </c>
      <c r="B2320">
        <v>2319</v>
      </c>
      <c r="C2320" s="1" t="s">
        <v>3755</v>
      </c>
    </row>
    <row r="2321" spans="1:3" x14ac:dyDescent="0.25">
      <c r="A2321" t="s">
        <v>6847</v>
      </c>
      <c r="B2321">
        <v>2320</v>
      </c>
      <c r="C2321" s="1" t="s">
        <v>3756</v>
      </c>
    </row>
    <row r="2322" spans="1:3" ht="33" x14ac:dyDescent="0.25">
      <c r="A2322" t="s">
        <v>6847</v>
      </c>
      <c r="B2322">
        <v>2321</v>
      </c>
      <c r="C2322" s="1" t="s">
        <v>3757</v>
      </c>
    </row>
    <row r="2323" spans="1:3" ht="33" x14ac:dyDescent="0.25">
      <c r="A2323" t="s">
        <v>6847</v>
      </c>
      <c r="B2323">
        <v>2322</v>
      </c>
      <c r="C2323" s="1" t="s">
        <v>3758</v>
      </c>
    </row>
    <row r="2324" spans="1:3" ht="33" x14ac:dyDescent="0.25">
      <c r="A2324" t="s">
        <v>6847</v>
      </c>
      <c r="B2324">
        <v>2323</v>
      </c>
      <c r="C2324" s="1" t="s">
        <v>3759</v>
      </c>
    </row>
    <row r="2325" spans="1:3" x14ac:dyDescent="0.25">
      <c r="A2325" t="s">
        <v>6847</v>
      </c>
      <c r="B2325">
        <v>2324</v>
      </c>
      <c r="C2325" s="1" t="s">
        <v>3760</v>
      </c>
    </row>
    <row r="2326" spans="1:3" x14ac:dyDescent="0.25">
      <c r="A2326" t="s">
        <v>6847</v>
      </c>
      <c r="B2326">
        <v>2325</v>
      </c>
      <c r="C2326" s="1" t="s">
        <v>3761</v>
      </c>
    </row>
    <row r="2327" spans="1:3" x14ac:dyDescent="0.25">
      <c r="A2327" t="s">
        <v>6847</v>
      </c>
      <c r="B2327">
        <v>2326</v>
      </c>
      <c r="C2327" s="1" t="s">
        <v>3762</v>
      </c>
    </row>
    <row r="2328" spans="1:3" x14ac:dyDescent="0.25">
      <c r="A2328" t="s">
        <v>6847</v>
      </c>
      <c r="B2328">
        <v>2327</v>
      </c>
      <c r="C2328" s="1" t="s">
        <v>3763</v>
      </c>
    </row>
    <row r="2329" spans="1:3" x14ac:dyDescent="0.25">
      <c r="A2329" t="s">
        <v>6847</v>
      </c>
      <c r="B2329">
        <v>2328</v>
      </c>
      <c r="C2329" s="1" t="s">
        <v>3764</v>
      </c>
    </row>
    <row r="2330" spans="1:3" x14ac:dyDescent="0.25">
      <c r="A2330" t="s">
        <v>6847</v>
      </c>
      <c r="B2330">
        <v>2329</v>
      </c>
      <c r="C2330" s="1" t="s">
        <v>3765</v>
      </c>
    </row>
    <row r="2331" spans="1:3" x14ac:dyDescent="0.25">
      <c r="A2331" t="s">
        <v>6847</v>
      </c>
      <c r="B2331">
        <v>2330</v>
      </c>
      <c r="C2331" s="1" t="s">
        <v>3766</v>
      </c>
    </row>
    <row r="2332" spans="1:3" x14ac:dyDescent="0.25">
      <c r="A2332" t="s">
        <v>6847</v>
      </c>
      <c r="B2332">
        <v>2331</v>
      </c>
      <c r="C2332" s="1" t="s">
        <v>3767</v>
      </c>
    </row>
    <row r="2333" spans="1:3" x14ac:dyDescent="0.25">
      <c r="A2333" t="s">
        <v>6847</v>
      </c>
      <c r="B2333">
        <v>2332</v>
      </c>
      <c r="C2333" s="1" t="s">
        <v>3768</v>
      </c>
    </row>
    <row r="2334" spans="1:3" ht="33" x14ac:dyDescent="0.25">
      <c r="A2334" t="s">
        <v>6847</v>
      </c>
      <c r="B2334">
        <v>2333</v>
      </c>
      <c r="C2334" s="1" t="s">
        <v>3769</v>
      </c>
    </row>
    <row r="2335" spans="1:3" x14ac:dyDescent="0.25">
      <c r="A2335" t="s">
        <v>6847</v>
      </c>
      <c r="B2335">
        <v>2334</v>
      </c>
      <c r="C2335" s="1" t="s">
        <v>3770</v>
      </c>
    </row>
    <row r="2336" spans="1:3" x14ac:dyDescent="0.25">
      <c r="A2336" t="s">
        <v>6847</v>
      </c>
      <c r="B2336">
        <v>2335</v>
      </c>
      <c r="C2336" s="1" t="s">
        <v>3771</v>
      </c>
    </row>
    <row r="2337" spans="1:3" x14ac:dyDescent="0.25">
      <c r="A2337" t="s">
        <v>6847</v>
      </c>
      <c r="B2337">
        <v>2336</v>
      </c>
      <c r="C2337" s="1" t="s">
        <v>3772</v>
      </c>
    </row>
    <row r="2338" spans="1:3" x14ac:dyDescent="0.25">
      <c r="A2338" t="s">
        <v>6847</v>
      </c>
      <c r="B2338">
        <v>2337</v>
      </c>
      <c r="C2338" s="1" t="s">
        <v>3773</v>
      </c>
    </row>
    <row r="2339" spans="1:3" x14ac:dyDescent="0.25">
      <c r="A2339" t="s">
        <v>6847</v>
      </c>
      <c r="B2339">
        <v>2338</v>
      </c>
      <c r="C2339" s="1" t="s">
        <v>3774</v>
      </c>
    </row>
    <row r="2340" spans="1:3" x14ac:dyDescent="0.25">
      <c r="A2340" t="s">
        <v>6847</v>
      </c>
      <c r="B2340">
        <v>2339</v>
      </c>
      <c r="C2340" s="1" t="s">
        <v>3775</v>
      </c>
    </row>
    <row r="2341" spans="1:3" x14ac:dyDescent="0.25">
      <c r="A2341" t="s">
        <v>6847</v>
      </c>
      <c r="B2341">
        <v>2340</v>
      </c>
      <c r="C2341" s="1" t="s">
        <v>3776</v>
      </c>
    </row>
    <row r="2342" spans="1:3" x14ac:dyDescent="0.25">
      <c r="A2342" t="s">
        <v>6847</v>
      </c>
      <c r="B2342">
        <v>2341</v>
      </c>
      <c r="C2342" s="1" t="s">
        <v>3777</v>
      </c>
    </row>
    <row r="2343" spans="1:3" x14ac:dyDescent="0.25">
      <c r="A2343" t="s">
        <v>6847</v>
      </c>
      <c r="B2343">
        <v>2342</v>
      </c>
      <c r="C2343" s="1" t="s">
        <v>3778</v>
      </c>
    </row>
    <row r="2344" spans="1:3" x14ac:dyDescent="0.25">
      <c r="A2344" t="s">
        <v>6847</v>
      </c>
      <c r="B2344">
        <v>2343</v>
      </c>
      <c r="C2344" s="1" t="s">
        <v>3779</v>
      </c>
    </row>
    <row r="2345" spans="1:3" x14ac:dyDescent="0.25">
      <c r="A2345" t="s">
        <v>6847</v>
      </c>
      <c r="B2345">
        <v>2344</v>
      </c>
      <c r="C2345" s="1" t="s">
        <v>3780</v>
      </c>
    </row>
    <row r="2346" spans="1:3" x14ac:dyDescent="0.25">
      <c r="A2346" t="s">
        <v>6847</v>
      </c>
      <c r="B2346">
        <v>2345</v>
      </c>
      <c r="C2346" s="1" t="s">
        <v>3781</v>
      </c>
    </row>
    <row r="2347" spans="1:3" x14ac:dyDescent="0.25">
      <c r="A2347" t="s">
        <v>6847</v>
      </c>
      <c r="B2347">
        <v>2346</v>
      </c>
      <c r="C2347" s="1" t="s">
        <v>3782</v>
      </c>
    </row>
    <row r="2348" spans="1:3" x14ac:dyDescent="0.25">
      <c r="A2348" t="s">
        <v>6847</v>
      </c>
      <c r="B2348">
        <v>2347</v>
      </c>
      <c r="C2348" s="1" t="s">
        <v>3783</v>
      </c>
    </row>
    <row r="2349" spans="1:3" x14ac:dyDescent="0.25">
      <c r="A2349" t="s">
        <v>6847</v>
      </c>
      <c r="B2349">
        <v>2348</v>
      </c>
      <c r="C2349" s="1" t="s">
        <v>3784</v>
      </c>
    </row>
    <row r="2350" spans="1:3" x14ac:dyDescent="0.25">
      <c r="A2350" t="s">
        <v>6847</v>
      </c>
      <c r="B2350">
        <v>2349</v>
      </c>
      <c r="C2350" s="1" t="s">
        <v>3785</v>
      </c>
    </row>
    <row r="2351" spans="1:3" x14ac:dyDescent="0.25">
      <c r="A2351" t="s">
        <v>6847</v>
      </c>
      <c r="B2351">
        <v>2350</v>
      </c>
      <c r="C2351" s="1" t="s">
        <v>3786</v>
      </c>
    </row>
    <row r="2352" spans="1:3" x14ac:dyDescent="0.25">
      <c r="A2352" t="s">
        <v>6847</v>
      </c>
      <c r="B2352">
        <v>2351</v>
      </c>
      <c r="C2352" s="1" t="s">
        <v>3787</v>
      </c>
    </row>
    <row r="2353" spans="1:3" x14ac:dyDescent="0.25">
      <c r="A2353" t="s">
        <v>6847</v>
      </c>
      <c r="B2353">
        <v>2352</v>
      </c>
      <c r="C2353" s="1" t="s">
        <v>3788</v>
      </c>
    </row>
    <row r="2354" spans="1:3" x14ac:dyDescent="0.25">
      <c r="A2354" t="s">
        <v>6847</v>
      </c>
      <c r="B2354">
        <v>2353</v>
      </c>
      <c r="C2354" s="1" t="s">
        <v>3789</v>
      </c>
    </row>
    <row r="2355" spans="1:3" x14ac:dyDescent="0.25">
      <c r="A2355" t="s">
        <v>6847</v>
      </c>
      <c r="B2355">
        <v>2354</v>
      </c>
      <c r="C2355" s="1" t="s">
        <v>3790</v>
      </c>
    </row>
    <row r="2356" spans="1:3" x14ac:dyDescent="0.25">
      <c r="A2356" t="s">
        <v>6847</v>
      </c>
      <c r="B2356">
        <v>2355</v>
      </c>
      <c r="C2356" s="1" t="s">
        <v>3791</v>
      </c>
    </row>
    <row r="2357" spans="1:3" x14ac:dyDescent="0.25">
      <c r="A2357" t="s">
        <v>6847</v>
      </c>
      <c r="B2357">
        <v>2356</v>
      </c>
      <c r="C2357" s="1" t="s">
        <v>3792</v>
      </c>
    </row>
    <row r="2358" spans="1:3" x14ac:dyDescent="0.25">
      <c r="A2358" t="s">
        <v>6847</v>
      </c>
      <c r="B2358">
        <v>2357</v>
      </c>
      <c r="C2358" s="1" t="s">
        <v>3793</v>
      </c>
    </row>
    <row r="2359" spans="1:3" x14ac:dyDescent="0.25">
      <c r="A2359" t="s">
        <v>6847</v>
      </c>
      <c r="B2359">
        <v>2358</v>
      </c>
      <c r="C2359" s="1" t="s">
        <v>3794</v>
      </c>
    </row>
    <row r="2360" spans="1:3" x14ac:dyDescent="0.25">
      <c r="A2360" t="s">
        <v>6847</v>
      </c>
      <c r="B2360">
        <v>2359</v>
      </c>
      <c r="C2360" s="1" t="s">
        <v>3795</v>
      </c>
    </row>
    <row r="2361" spans="1:3" x14ac:dyDescent="0.25">
      <c r="A2361" t="s">
        <v>6847</v>
      </c>
      <c r="B2361">
        <v>2360</v>
      </c>
      <c r="C2361" s="1" t="s">
        <v>3796</v>
      </c>
    </row>
    <row r="2362" spans="1:3" x14ac:dyDescent="0.25">
      <c r="A2362" t="s">
        <v>6847</v>
      </c>
      <c r="B2362">
        <v>2361</v>
      </c>
      <c r="C2362" s="1" t="s">
        <v>3797</v>
      </c>
    </row>
    <row r="2363" spans="1:3" x14ac:dyDescent="0.25">
      <c r="A2363" t="s">
        <v>6847</v>
      </c>
      <c r="B2363">
        <v>2362</v>
      </c>
      <c r="C2363" s="1" t="s">
        <v>3798</v>
      </c>
    </row>
    <row r="2364" spans="1:3" x14ac:dyDescent="0.25">
      <c r="A2364" t="s">
        <v>6847</v>
      </c>
      <c r="B2364">
        <v>2363</v>
      </c>
      <c r="C2364" s="1" t="s">
        <v>3799</v>
      </c>
    </row>
    <row r="2365" spans="1:3" x14ac:dyDescent="0.25">
      <c r="A2365" t="s">
        <v>6847</v>
      </c>
      <c r="B2365">
        <v>2364</v>
      </c>
      <c r="C2365" s="1" t="s">
        <v>3800</v>
      </c>
    </row>
    <row r="2366" spans="1:3" x14ac:dyDescent="0.25">
      <c r="A2366" t="s">
        <v>6847</v>
      </c>
      <c r="B2366">
        <v>2365</v>
      </c>
      <c r="C2366" s="1" t="s">
        <v>3801</v>
      </c>
    </row>
    <row r="2367" spans="1:3" x14ac:dyDescent="0.25">
      <c r="A2367" t="s">
        <v>6847</v>
      </c>
      <c r="B2367">
        <v>2366</v>
      </c>
      <c r="C2367" s="1" t="s">
        <v>3802</v>
      </c>
    </row>
    <row r="2368" spans="1:3" x14ac:dyDescent="0.25">
      <c r="A2368" t="s">
        <v>6847</v>
      </c>
      <c r="B2368">
        <v>2367</v>
      </c>
      <c r="C2368" s="1" t="s">
        <v>3803</v>
      </c>
    </row>
    <row r="2369" spans="1:3" x14ac:dyDescent="0.25">
      <c r="A2369" t="s">
        <v>6847</v>
      </c>
      <c r="B2369">
        <v>2368</v>
      </c>
      <c r="C2369" s="1" t="s">
        <v>3804</v>
      </c>
    </row>
    <row r="2370" spans="1:3" x14ac:dyDescent="0.25">
      <c r="A2370" t="s">
        <v>6847</v>
      </c>
      <c r="B2370">
        <v>2369</v>
      </c>
      <c r="C2370" s="1" t="s">
        <v>3805</v>
      </c>
    </row>
    <row r="2371" spans="1:3" x14ac:dyDescent="0.25">
      <c r="A2371" t="s">
        <v>6847</v>
      </c>
      <c r="B2371">
        <v>2370</v>
      </c>
      <c r="C2371" s="1" t="s">
        <v>3806</v>
      </c>
    </row>
    <row r="2372" spans="1:3" x14ac:dyDescent="0.25">
      <c r="A2372" t="s">
        <v>6847</v>
      </c>
      <c r="B2372">
        <v>2371</v>
      </c>
      <c r="C2372" s="1" t="s">
        <v>3807</v>
      </c>
    </row>
    <row r="2373" spans="1:3" x14ac:dyDescent="0.25">
      <c r="A2373" t="s">
        <v>6847</v>
      </c>
      <c r="B2373">
        <v>2372</v>
      </c>
      <c r="C2373" s="1" t="s">
        <v>3808</v>
      </c>
    </row>
    <row r="2374" spans="1:3" x14ac:dyDescent="0.25">
      <c r="A2374" t="s">
        <v>6847</v>
      </c>
      <c r="B2374">
        <v>2373</v>
      </c>
      <c r="C2374" s="1" t="s">
        <v>3809</v>
      </c>
    </row>
    <row r="2375" spans="1:3" x14ac:dyDescent="0.25">
      <c r="A2375" t="s">
        <v>6847</v>
      </c>
      <c r="B2375">
        <v>2374</v>
      </c>
      <c r="C2375" s="1" t="s">
        <v>3810</v>
      </c>
    </row>
    <row r="2376" spans="1:3" x14ac:dyDescent="0.25">
      <c r="A2376" t="s">
        <v>6847</v>
      </c>
      <c r="B2376">
        <v>2375</v>
      </c>
      <c r="C2376" s="1" t="s">
        <v>3811</v>
      </c>
    </row>
    <row r="2377" spans="1:3" x14ac:dyDescent="0.25">
      <c r="A2377" t="s">
        <v>6847</v>
      </c>
      <c r="B2377">
        <v>2376</v>
      </c>
      <c r="C2377" s="1" t="s">
        <v>3812</v>
      </c>
    </row>
    <row r="2378" spans="1:3" x14ac:dyDescent="0.25">
      <c r="A2378" t="s">
        <v>6847</v>
      </c>
      <c r="B2378">
        <v>2377</v>
      </c>
      <c r="C2378" s="1" t="s">
        <v>3813</v>
      </c>
    </row>
    <row r="2379" spans="1:3" x14ac:dyDescent="0.25">
      <c r="A2379" t="s">
        <v>6847</v>
      </c>
      <c r="B2379">
        <v>2378</v>
      </c>
      <c r="C2379" s="1" t="s">
        <v>3814</v>
      </c>
    </row>
    <row r="2380" spans="1:3" x14ac:dyDescent="0.25">
      <c r="A2380" t="s">
        <v>6847</v>
      </c>
      <c r="B2380">
        <v>2379</v>
      </c>
      <c r="C2380" s="1" t="s">
        <v>3815</v>
      </c>
    </row>
    <row r="2381" spans="1:3" x14ac:dyDescent="0.25">
      <c r="A2381" t="s">
        <v>6847</v>
      </c>
      <c r="B2381">
        <v>2380</v>
      </c>
      <c r="C2381" s="1" t="s">
        <v>3816</v>
      </c>
    </row>
    <row r="2382" spans="1:3" x14ac:dyDescent="0.25">
      <c r="A2382" t="s">
        <v>6847</v>
      </c>
      <c r="B2382">
        <v>2381</v>
      </c>
      <c r="C2382" s="1" t="s">
        <v>3817</v>
      </c>
    </row>
    <row r="2383" spans="1:3" x14ac:dyDescent="0.25">
      <c r="A2383" t="s">
        <v>6847</v>
      </c>
      <c r="B2383">
        <v>2382</v>
      </c>
      <c r="C2383" s="1" t="s">
        <v>3818</v>
      </c>
    </row>
    <row r="2384" spans="1:3" x14ac:dyDescent="0.25">
      <c r="A2384" t="s">
        <v>6847</v>
      </c>
      <c r="B2384">
        <v>2383</v>
      </c>
      <c r="C2384" s="1" t="s">
        <v>3819</v>
      </c>
    </row>
    <row r="2385" spans="1:3" x14ac:dyDescent="0.25">
      <c r="A2385" t="s">
        <v>6847</v>
      </c>
      <c r="B2385">
        <v>2384</v>
      </c>
      <c r="C2385" s="1" t="s">
        <v>3820</v>
      </c>
    </row>
    <row r="2386" spans="1:3" x14ac:dyDescent="0.25">
      <c r="A2386" t="s">
        <v>6847</v>
      </c>
      <c r="B2386">
        <v>2385</v>
      </c>
      <c r="C2386" s="1" t="s">
        <v>3821</v>
      </c>
    </row>
    <row r="2387" spans="1:3" x14ac:dyDescent="0.25">
      <c r="A2387" t="s">
        <v>6847</v>
      </c>
      <c r="B2387">
        <v>2386</v>
      </c>
      <c r="C2387" s="1" t="s">
        <v>3822</v>
      </c>
    </row>
    <row r="2388" spans="1:3" x14ac:dyDescent="0.25">
      <c r="A2388" t="s">
        <v>6847</v>
      </c>
      <c r="B2388">
        <v>2387</v>
      </c>
      <c r="C2388" s="1" t="s">
        <v>3823</v>
      </c>
    </row>
    <row r="2389" spans="1:3" x14ac:dyDescent="0.25">
      <c r="A2389" t="s">
        <v>6847</v>
      </c>
      <c r="B2389">
        <v>2388</v>
      </c>
      <c r="C2389" s="1" t="s">
        <v>3824</v>
      </c>
    </row>
    <row r="2390" spans="1:3" x14ac:dyDescent="0.25">
      <c r="A2390" t="s">
        <v>6847</v>
      </c>
      <c r="B2390">
        <v>2389</v>
      </c>
      <c r="C2390" s="1" t="s">
        <v>3825</v>
      </c>
    </row>
    <row r="2391" spans="1:3" x14ac:dyDescent="0.25">
      <c r="A2391" t="s">
        <v>6847</v>
      </c>
      <c r="B2391">
        <v>2390</v>
      </c>
      <c r="C2391" s="1" t="s">
        <v>3826</v>
      </c>
    </row>
    <row r="2392" spans="1:3" x14ac:dyDescent="0.25">
      <c r="A2392" t="s">
        <v>6847</v>
      </c>
      <c r="B2392">
        <v>2391</v>
      </c>
      <c r="C2392" s="1" t="s">
        <v>3827</v>
      </c>
    </row>
    <row r="2393" spans="1:3" x14ac:dyDescent="0.25">
      <c r="A2393" t="s">
        <v>6847</v>
      </c>
      <c r="B2393">
        <v>2392</v>
      </c>
      <c r="C2393" s="1" t="s">
        <v>3828</v>
      </c>
    </row>
    <row r="2394" spans="1:3" x14ac:dyDescent="0.25">
      <c r="A2394" t="s">
        <v>6847</v>
      </c>
      <c r="B2394">
        <v>2393</v>
      </c>
      <c r="C2394" s="1" t="s">
        <v>3829</v>
      </c>
    </row>
    <row r="2395" spans="1:3" x14ac:dyDescent="0.25">
      <c r="A2395" t="s">
        <v>6847</v>
      </c>
      <c r="B2395">
        <v>2394</v>
      </c>
      <c r="C2395" s="1" t="s">
        <v>3830</v>
      </c>
    </row>
    <row r="2396" spans="1:3" x14ac:dyDescent="0.25">
      <c r="A2396" t="s">
        <v>6847</v>
      </c>
      <c r="B2396">
        <v>2395</v>
      </c>
      <c r="C2396" s="1" t="s">
        <v>3831</v>
      </c>
    </row>
    <row r="2397" spans="1:3" x14ac:dyDescent="0.25">
      <c r="A2397" t="s">
        <v>6847</v>
      </c>
      <c r="B2397">
        <v>2396</v>
      </c>
      <c r="C2397" s="1" t="s">
        <v>3832</v>
      </c>
    </row>
    <row r="2398" spans="1:3" x14ac:dyDescent="0.25">
      <c r="A2398" t="s">
        <v>6847</v>
      </c>
      <c r="B2398">
        <v>2397</v>
      </c>
      <c r="C2398" s="1" t="s">
        <v>3833</v>
      </c>
    </row>
    <row r="2399" spans="1:3" x14ac:dyDescent="0.25">
      <c r="A2399" t="s">
        <v>6847</v>
      </c>
      <c r="B2399">
        <v>2398</v>
      </c>
      <c r="C2399" s="1" t="s">
        <v>3834</v>
      </c>
    </row>
    <row r="2400" spans="1:3" x14ac:dyDescent="0.25">
      <c r="A2400" t="s">
        <v>6847</v>
      </c>
      <c r="B2400">
        <v>2399</v>
      </c>
      <c r="C2400" s="1" t="s">
        <v>3835</v>
      </c>
    </row>
    <row r="2401" spans="1:3" x14ac:dyDescent="0.25">
      <c r="A2401" t="s">
        <v>6847</v>
      </c>
      <c r="B2401">
        <v>2400</v>
      </c>
      <c r="C2401" s="1" t="s">
        <v>3836</v>
      </c>
    </row>
    <row r="2402" spans="1:3" x14ac:dyDescent="0.25">
      <c r="A2402" t="s">
        <v>6847</v>
      </c>
      <c r="B2402">
        <v>2401</v>
      </c>
      <c r="C2402" s="1" t="s">
        <v>3837</v>
      </c>
    </row>
    <row r="2403" spans="1:3" x14ac:dyDescent="0.25">
      <c r="A2403" t="s">
        <v>6847</v>
      </c>
      <c r="B2403">
        <v>2402</v>
      </c>
      <c r="C2403" s="1" t="s">
        <v>3838</v>
      </c>
    </row>
    <row r="2404" spans="1:3" x14ac:dyDescent="0.25">
      <c r="A2404" t="s">
        <v>6847</v>
      </c>
      <c r="B2404">
        <v>2403</v>
      </c>
      <c r="C2404" s="1" t="s">
        <v>3839</v>
      </c>
    </row>
    <row r="2405" spans="1:3" x14ac:dyDescent="0.25">
      <c r="A2405" t="s">
        <v>6847</v>
      </c>
      <c r="B2405">
        <v>2404</v>
      </c>
      <c r="C2405" s="1" t="s">
        <v>3840</v>
      </c>
    </row>
    <row r="2406" spans="1:3" x14ac:dyDescent="0.25">
      <c r="A2406" t="s">
        <v>6847</v>
      </c>
      <c r="B2406">
        <v>2405</v>
      </c>
      <c r="C2406" s="1" t="s">
        <v>3841</v>
      </c>
    </row>
    <row r="2407" spans="1:3" x14ac:dyDescent="0.25">
      <c r="A2407" t="s">
        <v>6847</v>
      </c>
      <c r="B2407">
        <v>2406</v>
      </c>
      <c r="C2407" s="1" t="s">
        <v>3842</v>
      </c>
    </row>
    <row r="2408" spans="1:3" x14ac:dyDescent="0.25">
      <c r="A2408" t="s">
        <v>6847</v>
      </c>
      <c r="B2408">
        <v>2407</v>
      </c>
      <c r="C2408" s="1" t="s">
        <v>3843</v>
      </c>
    </row>
    <row r="2409" spans="1:3" x14ac:dyDescent="0.25">
      <c r="A2409" t="s">
        <v>6847</v>
      </c>
      <c r="B2409">
        <v>2408</v>
      </c>
      <c r="C2409" s="1" t="s">
        <v>3844</v>
      </c>
    </row>
    <row r="2410" spans="1:3" x14ac:dyDescent="0.25">
      <c r="A2410" t="s">
        <v>6847</v>
      </c>
      <c r="B2410">
        <v>2409</v>
      </c>
      <c r="C2410" s="1" t="s">
        <v>3845</v>
      </c>
    </row>
    <row r="2411" spans="1:3" x14ac:dyDescent="0.25">
      <c r="A2411" t="s">
        <v>6847</v>
      </c>
      <c r="B2411">
        <v>2410</v>
      </c>
      <c r="C2411" s="1" t="s">
        <v>3846</v>
      </c>
    </row>
    <row r="2412" spans="1:3" x14ac:dyDescent="0.25">
      <c r="A2412" t="s">
        <v>6847</v>
      </c>
      <c r="B2412">
        <v>2411</v>
      </c>
      <c r="C2412" s="1" t="s">
        <v>3847</v>
      </c>
    </row>
    <row r="2413" spans="1:3" x14ac:dyDescent="0.25">
      <c r="A2413" t="s">
        <v>6847</v>
      </c>
      <c r="B2413">
        <v>2412</v>
      </c>
      <c r="C2413" s="1" t="s">
        <v>3848</v>
      </c>
    </row>
    <row r="2414" spans="1:3" x14ac:dyDescent="0.25">
      <c r="A2414" t="s">
        <v>6847</v>
      </c>
      <c r="B2414">
        <v>2413</v>
      </c>
      <c r="C2414" s="1" t="s">
        <v>3849</v>
      </c>
    </row>
    <row r="2415" spans="1:3" x14ac:dyDescent="0.25">
      <c r="A2415" t="s">
        <v>6847</v>
      </c>
      <c r="B2415">
        <v>2414</v>
      </c>
      <c r="C2415" s="1" t="s">
        <v>3850</v>
      </c>
    </row>
    <row r="2416" spans="1:3" x14ac:dyDescent="0.25">
      <c r="A2416" t="s">
        <v>6847</v>
      </c>
      <c r="B2416">
        <v>2415</v>
      </c>
      <c r="C2416" s="1" t="s">
        <v>3851</v>
      </c>
    </row>
    <row r="2417" spans="1:3" x14ac:dyDescent="0.25">
      <c r="A2417" t="s">
        <v>6847</v>
      </c>
      <c r="B2417">
        <v>2416</v>
      </c>
      <c r="C2417" s="1" t="s">
        <v>3852</v>
      </c>
    </row>
    <row r="2418" spans="1:3" x14ac:dyDescent="0.25">
      <c r="A2418" t="s">
        <v>6847</v>
      </c>
      <c r="B2418">
        <v>2417</v>
      </c>
      <c r="C2418" s="1" t="s">
        <v>3853</v>
      </c>
    </row>
    <row r="2419" spans="1:3" x14ac:dyDescent="0.25">
      <c r="A2419" t="s">
        <v>6847</v>
      </c>
      <c r="B2419">
        <v>2418</v>
      </c>
      <c r="C2419" s="1" t="s">
        <v>3854</v>
      </c>
    </row>
    <row r="2420" spans="1:3" x14ac:dyDescent="0.25">
      <c r="A2420" t="s">
        <v>6847</v>
      </c>
      <c r="B2420">
        <v>2419</v>
      </c>
      <c r="C2420" s="1" t="s">
        <v>3855</v>
      </c>
    </row>
    <row r="2421" spans="1:3" x14ac:dyDescent="0.25">
      <c r="A2421" t="s">
        <v>6847</v>
      </c>
      <c r="B2421">
        <v>2420</v>
      </c>
      <c r="C2421" s="1" t="s">
        <v>3856</v>
      </c>
    </row>
    <row r="2422" spans="1:3" x14ac:dyDescent="0.25">
      <c r="A2422" t="s">
        <v>6847</v>
      </c>
      <c r="B2422">
        <v>2421</v>
      </c>
      <c r="C2422" s="1" t="s">
        <v>3857</v>
      </c>
    </row>
    <row r="2423" spans="1:3" x14ac:dyDescent="0.25">
      <c r="A2423" t="s">
        <v>6847</v>
      </c>
      <c r="B2423">
        <v>2422</v>
      </c>
      <c r="C2423" s="1" t="s">
        <v>3858</v>
      </c>
    </row>
    <row r="2424" spans="1:3" x14ac:dyDescent="0.25">
      <c r="A2424" t="s">
        <v>6847</v>
      </c>
      <c r="B2424">
        <v>2423</v>
      </c>
      <c r="C2424" s="1" t="s">
        <v>3859</v>
      </c>
    </row>
    <row r="2425" spans="1:3" x14ac:dyDescent="0.25">
      <c r="A2425" t="s">
        <v>6847</v>
      </c>
      <c r="B2425">
        <v>2424</v>
      </c>
      <c r="C2425" s="1" t="s">
        <v>3860</v>
      </c>
    </row>
    <row r="2426" spans="1:3" x14ac:dyDescent="0.25">
      <c r="A2426" t="s">
        <v>6847</v>
      </c>
      <c r="B2426">
        <v>2425</v>
      </c>
      <c r="C2426" s="1" t="s">
        <v>3861</v>
      </c>
    </row>
    <row r="2427" spans="1:3" x14ac:dyDescent="0.25">
      <c r="A2427" t="s">
        <v>6847</v>
      </c>
      <c r="B2427">
        <v>2426</v>
      </c>
      <c r="C2427" s="1" t="s">
        <v>3862</v>
      </c>
    </row>
    <row r="2428" spans="1:3" x14ac:dyDescent="0.25">
      <c r="A2428" t="s">
        <v>6847</v>
      </c>
      <c r="B2428">
        <v>2427</v>
      </c>
      <c r="C2428" s="1" t="s">
        <v>3863</v>
      </c>
    </row>
    <row r="2429" spans="1:3" x14ac:dyDescent="0.25">
      <c r="A2429" t="s">
        <v>6847</v>
      </c>
      <c r="B2429">
        <v>2428</v>
      </c>
      <c r="C2429" s="1" t="s">
        <v>3864</v>
      </c>
    </row>
    <row r="2430" spans="1:3" x14ac:dyDescent="0.25">
      <c r="A2430" t="s">
        <v>6847</v>
      </c>
      <c r="B2430">
        <v>2429</v>
      </c>
      <c r="C2430" s="1" t="s">
        <v>3865</v>
      </c>
    </row>
    <row r="2431" spans="1:3" x14ac:dyDescent="0.25">
      <c r="A2431" t="s">
        <v>6847</v>
      </c>
      <c r="B2431">
        <v>2430</v>
      </c>
      <c r="C2431" s="1" t="s">
        <v>3866</v>
      </c>
    </row>
    <row r="2432" spans="1:3" x14ac:dyDescent="0.25">
      <c r="A2432" t="s">
        <v>6847</v>
      </c>
      <c r="B2432">
        <v>2431</v>
      </c>
      <c r="C2432" s="1" t="s">
        <v>3867</v>
      </c>
    </row>
    <row r="2433" spans="1:3" x14ac:dyDescent="0.25">
      <c r="A2433" t="s">
        <v>6847</v>
      </c>
      <c r="B2433">
        <v>2432</v>
      </c>
      <c r="C2433" s="1" t="s">
        <v>3868</v>
      </c>
    </row>
    <row r="2434" spans="1:3" x14ac:dyDescent="0.25">
      <c r="A2434" t="s">
        <v>6847</v>
      </c>
      <c r="B2434">
        <v>2433</v>
      </c>
      <c r="C2434" s="1" t="s">
        <v>3869</v>
      </c>
    </row>
    <row r="2435" spans="1:3" x14ac:dyDescent="0.25">
      <c r="A2435" t="s">
        <v>6847</v>
      </c>
      <c r="B2435">
        <v>2434</v>
      </c>
      <c r="C2435" s="1" t="s">
        <v>3870</v>
      </c>
    </row>
    <row r="2436" spans="1:3" x14ac:dyDescent="0.25">
      <c r="A2436" t="s">
        <v>6847</v>
      </c>
      <c r="B2436">
        <v>2435</v>
      </c>
      <c r="C2436" s="1" t="s">
        <v>3871</v>
      </c>
    </row>
    <row r="2437" spans="1:3" x14ac:dyDescent="0.25">
      <c r="A2437" t="s">
        <v>6847</v>
      </c>
      <c r="B2437">
        <v>2436</v>
      </c>
      <c r="C2437" s="1" t="s">
        <v>3872</v>
      </c>
    </row>
    <row r="2438" spans="1:3" x14ac:dyDescent="0.25">
      <c r="A2438" t="s">
        <v>6847</v>
      </c>
      <c r="B2438">
        <v>2437</v>
      </c>
      <c r="C2438" s="1" t="s">
        <v>3873</v>
      </c>
    </row>
    <row r="2439" spans="1:3" ht="33" x14ac:dyDescent="0.25">
      <c r="A2439" t="s">
        <v>6847</v>
      </c>
      <c r="B2439">
        <v>2438</v>
      </c>
      <c r="C2439" s="1" t="s">
        <v>3874</v>
      </c>
    </row>
    <row r="2440" spans="1:3" x14ac:dyDescent="0.25">
      <c r="A2440" t="s">
        <v>6847</v>
      </c>
      <c r="B2440">
        <v>2439</v>
      </c>
      <c r="C2440" s="1" t="s">
        <v>3875</v>
      </c>
    </row>
    <row r="2441" spans="1:3" x14ac:dyDescent="0.25">
      <c r="A2441" t="s">
        <v>6847</v>
      </c>
      <c r="B2441">
        <v>2440</v>
      </c>
      <c r="C2441" s="1" t="s">
        <v>3876</v>
      </c>
    </row>
    <row r="2442" spans="1:3" x14ac:dyDescent="0.25">
      <c r="A2442" t="s">
        <v>6847</v>
      </c>
      <c r="B2442">
        <v>2441</v>
      </c>
      <c r="C2442" s="1" t="s">
        <v>3877</v>
      </c>
    </row>
    <row r="2443" spans="1:3" x14ac:dyDescent="0.25">
      <c r="A2443" t="s">
        <v>6847</v>
      </c>
      <c r="B2443">
        <v>2442</v>
      </c>
      <c r="C2443" s="1" t="s">
        <v>3878</v>
      </c>
    </row>
    <row r="2444" spans="1:3" x14ac:dyDescent="0.25">
      <c r="A2444" t="s">
        <v>6847</v>
      </c>
      <c r="B2444">
        <v>2443</v>
      </c>
      <c r="C2444" s="1" t="s">
        <v>3879</v>
      </c>
    </row>
    <row r="2445" spans="1:3" x14ac:dyDescent="0.25">
      <c r="A2445" t="s">
        <v>6847</v>
      </c>
      <c r="B2445">
        <v>2444</v>
      </c>
      <c r="C2445" s="1" t="s">
        <v>3880</v>
      </c>
    </row>
    <row r="2446" spans="1:3" x14ac:dyDescent="0.25">
      <c r="A2446" t="s">
        <v>6847</v>
      </c>
      <c r="B2446">
        <v>2445</v>
      </c>
      <c r="C2446" s="1" t="s">
        <v>3881</v>
      </c>
    </row>
    <row r="2447" spans="1:3" x14ac:dyDescent="0.25">
      <c r="A2447" t="s">
        <v>6847</v>
      </c>
      <c r="B2447">
        <v>2446</v>
      </c>
      <c r="C2447" s="1" t="s">
        <v>3882</v>
      </c>
    </row>
    <row r="2448" spans="1:3" x14ac:dyDescent="0.25">
      <c r="A2448" t="s">
        <v>6847</v>
      </c>
      <c r="B2448">
        <v>2447</v>
      </c>
      <c r="C2448" s="1" t="s">
        <v>3883</v>
      </c>
    </row>
    <row r="2449" spans="1:3" x14ac:dyDescent="0.25">
      <c r="A2449" t="s">
        <v>6847</v>
      </c>
      <c r="B2449">
        <v>2448</v>
      </c>
      <c r="C2449" s="1" t="s">
        <v>3884</v>
      </c>
    </row>
    <row r="2450" spans="1:3" ht="33" x14ac:dyDescent="0.25">
      <c r="A2450" t="s">
        <v>6847</v>
      </c>
      <c r="B2450">
        <v>2449</v>
      </c>
      <c r="C2450" s="1" t="s">
        <v>3885</v>
      </c>
    </row>
    <row r="2451" spans="1:3" x14ac:dyDescent="0.25">
      <c r="A2451" t="s">
        <v>6847</v>
      </c>
      <c r="B2451">
        <v>2450</v>
      </c>
      <c r="C2451" s="1" t="s">
        <v>3886</v>
      </c>
    </row>
    <row r="2452" spans="1:3" x14ac:dyDescent="0.25">
      <c r="A2452" t="s">
        <v>6847</v>
      </c>
      <c r="B2452">
        <v>2451</v>
      </c>
      <c r="C2452" s="1" t="s">
        <v>3887</v>
      </c>
    </row>
    <row r="2453" spans="1:3" x14ac:dyDescent="0.25">
      <c r="A2453" t="s">
        <v>6847</v>
      </c>
      <c r="B2453">
        <v>2452</v>
      </c>
      <c r="C2453" s="1" t="s">
        <v>3888</v>
      </c>
    </row>
    <row r="2454" spans="1:3" x14ac:dyDescent="0.25">
      <c r="A2454" t="s">
        <v>6847</v>
      </c>
      <c r="B2454">
        <v>2453</v>
      </c>
      <c r="C2454" s="1" t="s">
        <v>3889</v>
      </c>
    </row>
    <row r="2455" spans="1:3" x14ac:dyDescent="0.25">
      <c r="A2455" t="s">
        <v>6847</v>
      </c>
      <c r="B2455">
        <v>2454</v>
      </c>
      <c r="C2455" s="1" t="s">
        <v>3890</v>
      </c>
    </row>
    <row r="2456" spans="1:3" x14ac:dyDescent="0.25">
      <c r="A2456" t="s">
        <v>6847</v>
      </c>
      <c r="B2456">
        <v>2455</v>
      </c>
      <c r="C2456" s="1" t="s">
        <v>3891</v>
      </c>
    </row>
    <row r="2457" spans="1:3" x14ac:dyDescent="0.25">
      <c r="A2457" t="s">
        <v>6847</v>
      </c>
      <c r="B2457">
        <v>2456</v>
      </c>
      <c r="C2457" s="1" t="s">
        <v>3892</v>
      </c>
    </row>
    <row r="2458" spans="1:3" x14ac:dyDescent="0.25">
      <c r="A2458" t="s">
        <v>6847</v>
      </c>
      <c r="B2458">
        <v>2457</v>
      </c>
      <c r="C2458" s="1" t="s">
        <v>3893</v>
      </c>
    </row>
    <row r="2459" spans="1:3" x14ac:dyDescent="0.25">
      <c r="A2459" t="s">
        <v>6847</v>
      </c>
      <c r="B2459">
        <v>2458</v>
      </c>
      <c r="C2459" s="1" t="s">
        <v>3894</v>
      </c>
    </row>
    <row r="2460" spans="1:3" x14ac:dyDescent="0.25">
      <c r="A2460" t="s">
        <v>6847</v>
      </c>
      <c r="B2460">
        <v>2459</v>
      </c>
      <c r="C2460" s="1" t="s">
        <v>3895</v>
      </c>
    </row>
    <row r="2461" spans="1:3" x14ac:dyDescent="0.25">
      <c r="A2461" t="s">
        <v>6847</v>
      </c>
      <c r="B2461">
        <v>2460</v>
      </c>
      <c r="C2461" s="1" t="s">
        <v>3896</v>
      </c>
    </row>
    <row r="2462" spans="1:3" x14ac:dyDescent="0.25">
      <c r="A2462" t="s">
        <v>6847</v>
      </c>
      <c r="B2462">
        <v>2461</v>
      </c>
      <c r="C2462" s="1" t="s">
        <v>3897</v>
      </c>
    </row>
    <row r="2463" spans="1:3" x14ac:dyDescent="0.25">
      <c r="A2463" t="s">
        <v>6847</v>
      </c>
      <c r="B2463">
        <v>2462</v>
      </c>
      <c r="C2463" s="1" t="s">
        <v>3898</v>
      </c>
    </row>
    <row r="2464" spans="1:3" x14ac:dyDescent="0.25">
      <c r="A2464" t="s">
        <v>6847</v>
      </c>
      <c r="B2464">
        <v>2463</v>
      </c>
      <c r="C2464" s="1" t="s">
        <v>3899</v>
      </c>
    </row>
    <row r="2465" spans="1:3" x14ac:dyDescent="0.25">
      <c r="A2465" t="s">
        <v>6847</v>
      </c>
      <c r="B2465">
        <v>2464</v>
      </c>
      <c r="C2465" s="1" t="s">
        <v>3900</v>
      </c>
    </row>
    <row r="2466" spans="1:3" x14ac:dyDescent="0.25">
      <c r="A2466" t="s">
        <v>6847</v>
      </c>
      <c r="B2466">
        <v>2465</v>
      </c>
      <c r="C2466" s="1" t="s">
        <v>3901</v>
      </c>
    </row>
    <row r="2467" spans="1:3" x14ac:dyDescent="0.25">
      <c r="A2467" t="s">
        <v>6847</v>
      </c>
      <c r="B2467">
        <v>2466</v>
      </c>
      <c r="C2467" s="1" t="s">
        <v>3902</v>
      </c>
    </row>
    <row r="2468" spans="1:3" ht="33" x14ac:dyDescent="0.25">
      <c r="A2468" t="s">
        <v>6847</v>
      </c>
      <c r="B2468">
        <v>2467</v>
      </c>
      <c r="C2468" s="1" t="s">
        <v>3903</v>
      </c>
    </row>
    <row r="2469" spans="1:3" x14ac:dyDescent="0.25">
      <c r="A2469" t="s">
        <v>6847</v>
      </c>
      <c r="B2469">
        <v>2468</v>
      </c>
      <c r="C2469" s="1" t="s">
        <v>3904</v>
      </c>
    </row>
    <row r="2470" spans="1:3" x14ac:dyDescent="0.25">
      <c r="A2470" t="s">
        <v>6847</v>
      </c>
      <c r="B2470">
        <v>2469</v>
      </c>
      <c r="C2470" s="1" t="s">
        <v>3905</v>
      </c>
    </row>
    <row r="2471" spans="1:3" x14ac:dyDescent="0.25">
      <c r="A2471" t="s">
        <v>6847</v>
      </c>
      <c r="B2471">
        <v>2470</v>
      </c>
      <c r="C2471" s="1" t="s">
        <v>3906</v>
      </c>
    </row>
    <row r="2472" spans="1:3" x14ac:dyDescent="0.25">
      <c r="A2472" t="s">
        <v>6847</v>
      </c>
      <c r="B2472">
        <v>2471</v>
      </c>
      <c r="C2472" s="1" t="s">
        <v>3907</v>
      </c>
    </row>
    <row r="2473" spans="1:3" x14ac:dyDescent="0.25">
      <c r="A2473" t="s">
        <v>6847</v>
      </c>
      <c r="B2473">
        <v>2472</v>
      </c>
      <c r="C2473" s="1" t="s">
        <v>3908</v>
      </c>
    </row>
    <row r="2474" spans="1:3" x14ac:dyDescent="0.25">
      <c r="A2474" t="s">
        <v>6847</v>
      </c>
      <c r="B2474">
        <v>2473</v>
      </c>
      <c r="C2474" s="1" t="s">
        <v>3909</v>
      </c>
    </row>
    <row r="2475" spans="1:3" x14ac:dyDescent="0.25">
      <c r="A2475" t="s">
        <v>6847</v>
      </c>
      <c r="B2475">
        <v>2474</v>
      </c>
      <c r="C2475" s="1" t="s">
        <v>3910</v>
      </c>
    </row>
    <row r="2476" spans="1:3" x14ac:dyDescent="0.25">
      <c r="A2476" t="s">
        <v>6847</v>
      </c>
      <c r="B2476">
        <v>2475</v>
      </c>
      <c r="C2476" s="1" t="s">
        <v>3911</v>
      </c>
    </row>
    <row r="2477" spans="1:3" x14ac:dyDescent="0.25">
      <c r="A2477" t="s">
        <v>6847</v>
      </c>
      <c r="B2477">
        <v>2476</v>
      </c>
      <c r="C2477" s="1" t="s">
        <v>3912</v>
      </c>
    </row>
    <row r="2478" spans="1:3" x14ac:dyDescent="0.25">
      <c r="A2478" t="s">
        <v>6847</v>
      </c>
      <c r="B2478">
        <v>2477</v>
      </c>
      <c r="C2478" s="1" t="s">
        <v>3913</v>
      </c>
    </row>
    <row r="2479" spans="1:3" x14ac:dyDescent="0.25">
      <c r="A2479" t="s">
        <v>6847</v>
      </c>
      <c r="B2479">
        <v>2478</v>
      </c>
      <c r="C2479" s="1" t="s">
        <v>3914</v>
      </c>
    </row>
    <row r="2480" spans="1:3" x14ac:dyDescent="0.25">
      <c r="A2480" t="s">
        <v>6847</v>
      </c>
      <c r="B2480">
        <v>2479</v>
      </c>
      <c r="C2480" s="1" t="s">
        <v>3915</v>
      </c>
    </row>
    <row r="2481" spans="1:3" x14ac:dyDescent="0.25">
      <c r="A2481" t="s">
        <v>6847</v>
      </c>
      <c r="B2481">
        <v>2480</v>
      </c>
      <c r="C2481" s="1" t="s">
        <v>3916</v>
      </c>
    </row>
    <row r="2482" spans="1:3" x14ac:dyDescent="0.25">
      <c r="A2482" t="s">
        <v>6847</v>
      </c>
      <c r="B2482">
        <v>2481</v>
      </c>
      <c r="C2482" s="1" t="s">
        <v>3917</v>
      </c>
    </row>
    <row r="2483" spans="1:3" x14ac:dyDescent="0.25">
      <c r="A2483" t="s">
        <v>6847</v>
      </c>
      <c r="B2483">
        <v>2482</v>
      </c>
      <c r="C2483" s="1" t="s">
        <v>3918</v>
      </c>
    </row>
    <row r="2484" spans="1:3" x14ac:dyDescent="0.25">
      <c r="A2484" t="s">
        <v>6847</v>
      </c>
      <c r="B2484">
        <v>2483</v>
      </c>
      <c r="C2484" s="1" t="s">
        <v>3919</v>
      </c>
    </row>
    <row r="2485" spans="1:3" x14ac:dyDescent="0.25">
      <c r="A2485" t="s">
        <v>6847</v>
      </c>
      <c r="B2485">
        <v>2484</v>
      </c>
      <c r="C2485" s="1" t="s">
        <v>3920</v>
      </c>
    </row>
    <row r="2486" spans="1:3" x14ac:dyDescent="0.25">
      <c r="A2486" t="s">
        <v>6847</v>
      </c>
      <c r="B2486">
        <v>2485</v>
      </c>
      <c r="C2486" s="1" t="s">
        <v>3921</v>
      </c>
    </row>
    <row r="2487" spans="1:3" x14ac:dyDescent="0.25">
      <c r="A2487" t="s">
        <v>6847</v>
      </c>
      <c r="B2487">
        <v>2486</v>
      </c>
      <c r="C2487" s="1" t="s">
        <v>3922</v>
      </c>
    </row>
    <row r="2488" spans="1:3" x14ac:dyDescent="0.25">
      <c r="A2488" t="s">
        <v>6847</v>
      </c>
      <c r="B2488">
        <v>2487</v>
      </c>
      <c r="C2488" s="1" t="s">
        <v>3923</v>
      </c>
    </row>
    <row r="2489" spans="1:3" x14ac:dyDescent="0.25">
      <c r="A2489" t="s">
        <v>6847</v>
      </c>
      <c r="B2489">
        <v>2488</v>
      </c>
      <c r="C2489" s="1" t="s">
        <v>3924</v>
      </c>
    </row>
    <row r="2490" spans="1:3" x14ac:dyDescent="0.25">
      <c r="A2490" t="s">
        <v>6847</v>
      </c>
      <c r="B2490">
        <v>2489</v>
      </c>
      <c r="C2490" s="1" t="s">
        <v>3925</v>
      </c>
    </row>
    <row r="2491" spans="1:3" x14ac:dyDescent="0.25">
      <c r="A2491" t="s">
        <v>6847</v>
      </c>
      <c r="B2491">
        <v>2490</v>
      </c>
      <c r="C2491" s="1" t="s">
        <v>3926</v>
      </c>
    </row>
    <row r="2492" spans="1:3" x14ac:dyDescent="0.25">
      <c r="A2492" t="s">
        <v>6847</v>
      </c>
      <c r="B2492">
        <v>2491</v>
      </c>
      <c r="C2492" s="1" t="s">
        <v>3927</v>
      </c>
    </row>
    <row r="2493" spans="1:3" x14ac:dyDescent="0.25">
      <c r="A2493" t="s">
        <v>6847</v>
      </c>
      <c r="B2493">
        <v>2492</v>
      </c>
      <c r="C2493" s="1" t="s">
        <v>3928</v>
      </c>
    </row>
    <row r="2494" spans="1:3" x14ac:dyDescent="0.25">
      <c r="A2494" t="s">
        <v>6847</v>
      </c>
      <c r="B2494">
        <v>2493</v>
      </c>
      <c r="C2494" s="1" t="s">
        <v>3929</v>
      </c>
    </row>
    <row r="2495" spans="1:3" x14ac:dyDescent="0.25">
      <c r="A2495" t="s">
        <v>6847</v>
      </c>
      <c r="B2495">
        <v>2494</v>
      </c>
      <c r="C2495" s="1" t="s">
        <v>3930</v>
      </c>
    </row>
    <row r="2496" spans="1:3" x14ac:dyDescent="0.25">
      <c r="A2496" t="s">
        <v>6847</v>
      </c>
      <c r="B2496">
        <v>2495</v>
      </c>
      <c r="C2496" s="1" t="s">
        <v>3931</v>
      </c>
    </row>
    <row r="2497" spans="1:3" x14ac:dyDescent="0.25">
      <c r="A2497" t="s">
        <v>6847</v>
      </c>
      <c r="B2497">
        <v>2496</v>
      </c>
      <c r="C2497" s="1" t="s">
        <v>3932</v>
      </c>
    </row>
    <row r="2498" spans="1:3" x14ac:dyDescent="0.25">
      <c r="A2498" t="s">
        <v>6847</v>
      </c>
      <c r="B2498">
        <v>2497</v>
      </c>
      <c r="C2498" s="1" t="s">
        <v>3933</v>
      </c>
    </row>
    <row r="2499" spans="1:3" x14ac:dyDescent="0.25">
      <c r="A2499" t="s">
        <v>6847</v>
      </c>
      <c r="B2499">
        <v>2498</v>
      </c>
      <c r="C2499" s="1" t="s">
        <v>3934</v>
      </c>
    </row>
    <row r="2500" spans="1:3" x14ac:dyDescent="0.25">
      <c r="A2500" t="s">
        <v>6847</v>
      </c>
      <c r="B2500">
        <v>2499</v>
      </c>
      <c r="C2500" s="1" t="s">
        <v>3935</v>
      </c>
    </row>
    <row r="2501" spans="1:3" x14ac:dyDescent="0.25">
      <c r="A2501" t="s">
        <v>6847</v>
      </c>
      <c r="B2501">
        <v>2500</v>
      </c>
      <c r="C2501" s="1" t="s">
        <v>3936</v>
      </c>
    </row>
    <row r="2502" spans="1:3" x14ac:dyDescent="0.25">
      <c r="A2502" t="s">
        <v>6847</v>
      </c>
      <c r="B2502">
        <v>2501</v>
      </c>
      <c r="C2502" s="1" t="s">
        <v>3937</v>
      </c>
    </row>
    <row r="2503" spans="1:3" x14ac:dyDescent="0.25">
      <c r="A2503" t="s">
        <v>6847</v>
      </c>
      <c r="B2503">
        <v>2502</v>
      </c>
      <c r="C2503" s="1" t="s">
        <v>3938</v>
      </c>
    </row>
    <row r="2504" spans="1:3" x14ac:dyDescent="0.25">
      <c r="A2504" t="s">
        <v>6847</v>
      </c>
      <c r="B2504">
        <v>2503</v>
      </c>
      <c r="C2504" s="1" t="s">
        <v>3939</v>
      </c>
    </row>
    <row r="2505" spans="1:3" x14ac:dyDescent="0.25">
      <c r="A2505" t="s">
        <v>6847</v>
      </c>
      <c r="B2505">
        <v>2504</v>
      </c>
      <c r="C2505" s="1" t="s">
        <v>3940</v>
      </c>
    </row>
    <row r="2506" spans="1:3" x14ac:dyDescent="0.25">
      <c r="A2506" t="s">
        <v>6847</v>
      </c>
      <c r="B2506">
        <v>2505</v>
      </c>
      <c r="C2506" s="1" t="s">
        <v>3941</v>
      </c>
    </row>
    <row r="2507" spans="1:3" x14ac:dyDescent="0.25">
      <c r="A2507" t="s">
        <v>6847</v>
      </c>
      <c r="B2507">
        <v>2506</v>
      </c>
      <c r="C2507" s="1" t="s">
        <v>3942</v>
      </c>
    </row>
    <row r="2508" spans="1:3" x14ac:dyDescent="0.25">
      <c r="A2508" t="s">
        <v>6847</v>
      </c>
      <c r="B2508">
        <v>2507</v>
      </c>
      <c r="C2508" s="1" t="s">
        <v>3943</v>
      </c>
    </row>
    <row r="2509" spans="1:3" x14ac:dyDescent="0.25">
      <c r="A2509" t="s">
        <v>6847</v>
      </c>
      <c r="B2509">
        <v>2508</v>
      </c>
      <c r="C2509" s="1" t="s">
        <v>3944</v>
      </c>
    </row>
    <row r="2510" spans="1:3" x14ac:dyDescent="0.25">
      <c r="A2510" t="s">
        <v>6847</v>
      </c>
      <c r="B2510">
        <v>2509</v>
      </c>
      <c r="C2510" s="1" t="s">
        <v>3945</v>
      </c>
    </row>
    <row r="2511" spans="1:3" x14ac:dyDescent="0.25">
      <c r="A2511" t="s">
        <v>6847</v>
      </c>
      <c r="B2511">
        <v>2510</v>
      </c>
      <c r="C2511" s="1" t="s">
        <v>3946</v>
      </c>
    </row>
    <row r="2512" spans="1:3" x14ac:dyDescent="0.25">
      <c r="A2512" t="s">
        <v>6847</v>
      </c>
      <c r="B2512">
        <v>2511</v>
      </c>
      <c r="C2512" s="1" t="s">
        <v>3947</v>
      </c>
    </row>
    <row r="2513" spans="1:3" x14ac:dyDescent="0.25">
      <c r="A2513" t="s">
        <v>6847</v>
      </c>
      <c r="B2513">
        <v>2512</v>
      </c>
      <c r="C2513" s="1" t="s">
        <v>3948</v>
      </c>
    </row>
    <row r="2514" spans="1:3" x14ac:dyDescent="0.25">
      <c r="A2514" t="s">
        <v>6847</v>
      </c>
      <c r="B2514">
        <v>2513</v>
      </c>
      <c r="C2514" s="1" t="s">
        <v>3949</v>
      </c>
    </row>
    <row r="2515" spans="1:3" x14ac:dyDescent="0.25">
      <c r="A2515" t="s">
        <v>6847</v>
      </c>
      <c r="B2515">
        <v>2514</v>
      </c>
      <c r="C2515" s="1" t="s">
        <v>3950</v>
      </c>
    </row>
    <row r="2516" spans="1:3" x14ac:dyDescent="0.25">
      <c r="A2516" t="s">
        <v>6847</v>
      </c>
      <c r="B2516">
        <v>2515</v>
      </c>
      <c r="C2516" s="1" t="s">
        <v>3951</v>
      </c>
    </row>
    <row r="2517" spans="1:3" x14ac:dyDescent="0.25">
      <c r="A2517" t="s">
        <v>6847</v>
      </c>
      <c r="B2517">
        <v>2516</v>
      </c>
      <c r="C2517" s="1" t="s">
        <v>3952</v>
      </c>
    </row>
    <row r="2518" spans="1:3" x14ac:dyDescent="0.25">
      <c r="A2518" t="s">
        <v>6847</v>
      </c>
      <c r="B2518">
        <v>2517</v>
      </c>
      <c r="C2518" s="1" t="s">
        <v>3953</v>
      </c>
    </row>
    <row r="2519" spans="1:3" x14ac:dyDescent="0.25">
      <c r="A2519" t="s">
        <v>6847</v>
      </c>
      <c r="B2519">
        <v>2518</v>
      </c>
      <c r="C2519" s="1" t="s">
        <v>3954</v>
      </c>
    </row>
    <row r="2520" spans="1:3" x14ac:dyDescent="0.25">
      <c r="A2520" t="s">
        <v>6847</v>
      </c>
      <c r="B2520">
        <v>2519</v>
      </c>
      <c r="C2520" s="1" t="s">
        <v>3955</v>
      </c>
    </row>
    <row r="2521" spans="1:3" x14ac:dyDescent="0.25">
      <c r="A2521" t="s">
        <v>6847</v>
      </c>
      <c r="B2521">
        <v>2520</v>
      </c>
      <c r="C2521" s="1" t="s">
        <v>3956</v>
      </c>
    </row>
    <row r="2522" spans="1:3" x14ac:dyDescent="0.25">
      <c r="A2522" t="s">
        <v>6847</v>
      </c>
      <c r="B2522">
        <v>2521</v>
      </c>
      <c r="C2522" s="1" t="s">
        <v>3957</v>
      </c>
    </row>
    <row r="2523" spans="1:3" x14ac:dyDescent="0.25">
      <c r="A2523" t="s">
        <v>6847</v>
      </c>
      <c r="B2523">
        <v>2522</v>
      </c>
      <c r="C2523" s="1" t="s">
        <v>3958</v>
      </c>
    </row>
    <row r="2524" spans="1:3" x14ac:dyDescent="0.25">
      <c r="A2524" t="s">
        <v>6847</v>
      </c>
      <c r="B2524">
        <v>2523</v>
      </c>
      <c r="C2524" s="1" t="s">
        <v>3959</v>
      </c>
    </row>
    <row r="2525" spans="1:3" x14ac:dyDescent="0.25">
      <c r="A2525" t="s">
        <v>6847</v>
      </c>
      <c r="B2525">
        <v>2524</v>
      </c>
      <c r="C2525" s="1" t="s">
        <v>3960</v>
      </c>
    </row>
    <row r="2526" spans="1:3" x14ac:dyDescent="0.25">
      <c r="A2526" t="s">
        <v>6847</v>
      </c>
      <c r="B2526">
        <v>2525</v>
      </c>
      <c r="C2526" s="1" t="s">
        <v>3961</v>
      </c>
    </row>
    <row r="2527" spans="1:3" x14ac:dyDescent="0.25">
      <c r="A2527" t="s">
        <v>6847</v>
      </c>
      <c r="B2527">
        <v>2526</v>
      </c>
      <c r="C2527" s="1" t="s">
        <v>3962</v>
      </c>
    </row>
    <row r="2528" spans="1:3" x14ac:dyDescent="0.25">
      <c r="A2528" t="s">
        <v>6847</v>
      </c>
      <c r="B2528">
        <v>2527</v>
      </c>
      <c r="C2528" s="1" t="s">
        <v>3963</v>
      </c>
    </row>
    <row r="2529" spans="1:3" x14ac:dyDescent="0.25">
      <c r="A2529" t="s">
        <v>6847</v>
      </c>
      <c r="B2529">
        <v>2528</v>
      </c>
      <c r="C2529" s="1" t="s">
        <v>3964</v>
      </c>
    </row>
    <row r="2530" spans="1:3" x14ac:dyDescent="0.25">
      <c r="A2530" t="s">
        <v>6847</v>
      </c>
      <c r="B2530">
        <v>2529</v>
      </c>
      <c r="C2530" s="1" t="s">
        <v>3965</v>
      </c>
    </row>
    <row r="2531" spans="1:3" x14ac:dyDescent="0.25">
      <c r="A2531" t="s">
        <v>6847</v>
      </c>
      <c r="B2531">
        <v>2530</v>
      </c>
      <c r="C2531" s="1" t="s">
        <v>3966</v>
      </c>
    </row>
    <row r="2532" spans="1:3" x14ac:dyDescent="0.25">
      <c r="A2532" t="s">
        <v>6847</v>
      </c>
      <c r="B2532">
        <v>2531</v>
      </c>
      <c r="C2532" s="1" t="s">
        <v>3967</v>
      </c>
    </row>
    <row r="2533" spans="1:3" x14ac:dyDescent="0.25">
      <c r="A2533" t="s">
        <v>6847</v>
      </c>
      <c r="B2533">
        <v>2532</v>
      </c>
      <c r="C2533" s="1" t="s">
        <v>3968</v>
      </c>
    </row>
    <row r="2534" spans="1:3" x14ac:dyDescent="0.25">
      <c r="A2534" t="s">
        <v>6847</v>
      </c>
      <c r="B2534">
        <v>2533</v>
      </c>
      <c r="C2534" s="1" t="s">
        <v>3969</v>
      </c>
    </row>
    <row r="2535" spans="1:3" x14ac:dyDescent="0.25">
      <c r="A2535" t="s">
        <v>6847</v>
      </c>
      <c r="B2535">
        <v>2534</v>
      </c>
      <c r="C2535" s="1" t="s">
        <v>3970</v>
      </c>
    </row>
    <row r="2536" spans="1:3" x14ac:dyDescent="0.25">
      <c r="A2536" t="s">
        <v>6847</v>
      </c>
      <c r="B2536">
        <v>2535</v>
      </c>
      <c r="C2536" s="1" t="s">
        <v>3971</v>
      </c>
    </row>
    <row r="2537" spans="1:3" x14ac:dyDescent="0.25">
      <c r="A2537" t="s">
        <v>6847</v>
      </c>
      <c r="B2537">
        <v>2536</v>
      </c>
      <c r="C2537" s="1" t="s">
        <v>3972</v>
      </c>
    </row>
    <row r="2538" spans="1:3" x14ac:dyDescent="0.25">
      <c r="A2538" t="s">
        <v>6847</v>
      </c>
      <c r="B2538">
        <v>2537</v>
      </c>
      <c r="C2538" s="1" t="s">
        <v>3973</v>
      </c>
    </row>
    <row r="2539" spans="1:3" x14ac:dyDescent="0.25">
      <c r="A2539" t="s">
        <v>6847</v>
      </c>
      <c r="B2539">
        <v>2538</v>
      </c>
      <c r="C2539" s="1" t="s">
        <v>3974</v>
      </c>
    </row>
    <row r="2540" spans="1:3" x14ac:dyDescent="0.25">
      <c r="A2540" t="s">
        <v>6847</v>
      </c>
      <c r="B2540">
        <v>2539</v>
      </c>
      <c r="C2540" s="1" t="s">
        <v>3975</v>
      </c>
    </row>
    <row r="2541" spans="1:3" x14ac:dyDescent="0.25">
      <c r="A2541" t="s">
        <v>6847</v>
      </c>
      <c r="B2541">
        <v>2540</v>
      </c>
      <c r="C2541" s="1" t="s">
        <v>3976</v>
      </c>
    </row>
    <row r="2542" spans="1:3" x14ac:dyDescent="0.25">
      <c r="A2542" t="s">
        <v>6847</v>
      </c>
      <c r="B2542">
        <v>2541</v>
      </c>
      <c r="C2542" s="1" t="s">
        <v>3977</v>
      </c>
    </row>
    <row r="2543" spans="1:3" x14ac:dyDescent="0.25">
      <c r="A2543" t="s">
        <v>6847</v>
      </c>
      <c r="B2543">
        <v>2542</v>
      </c>
      <c r="C2543" s="1" t="s">
        <v>3978</v>
      </c>
    </row>
    <row r="2544" spans="1:3" x14ac:dyDescent="0.25">
      <c r="A2544" t="s">
        <v>6847</v>
      </c>
      <c r="B2544">
        <v>2543</v>
      </c>
      <c r="C2544" s="1" t="s">
        <v>3979</v>
      </c>
    </row>
    <row r="2545" spans="1:3" x14ac:dyDescent="0.25">
      <c r="A2545" t="s">
        <v>6847</v>
      </c>
      <c r="B2545">
        <v>2544</v>
      </c>
      <c r="C2545" s="1" t="s">
        <v>3980</v>
      </c>
    </row>
    <row r="2546" spans="1:3" x14ac:dyDescent="0.25">
      <c r="A2546" t="s">
        <v>6847</v>
      </c>
      <c r="B2546">
        <v>2545</v>
      </c>
      <c r="C2546" s="1" t="s">
        <v>3981</v>
      </c>
    </row>
    <row r="2547" spans="1:3" x14ac:dyDescent="0.25">
      <c r="A2547" t="s">
        <v>6847</v>
      </c>
      <c r="B2547">
        <v>2546</v>
      </c>
      <c r="C2547" s="1" t="s">
        <v>3982</v>
      </c>
    </row>
    <row r="2548" spans="1:3" x14ac:dyDescent="0.25">
      <c r="A2548" t="s">
        <v>6847</v>
      </c>
      <c r="B2548">
        <v>2547</v>
      </c>
      <c r="C2548" s="1" t="s">
        <v>3983</v>
      </c>
    </row>
    <row r="2549" spans="1:3" ht="33" x14ac:dyDescent="0.25">
      <c r="A2549" t="s">
        <v>6847</v>
      </c>
      <c r="B2549">
        <v>2548</v>
      </c>
      <c r="C2549" s="1" t="s">
        <v>3984</v>
      </c>
    </row>
    <row r="2550" spans="1:3" ht="33" x14ac:dyDescent="0.25">
      <c r="A2550" t="s">
        <v>6847</v>
      </c>
      <c r="B2550">
        <v>2549</v>
      </c>
      <c r="C2550" s="1" t="s">
        <v>3985</v>
      </c>
    </row>
    <row r="2551" spans="1:3" x14ac:dyDescent="0.25">
      <c r="A2551" t="s">
        <v>6847</v>
      </c>
      <c r="B2551">
        <v>2550</v>
      </c>
      <c r="C2551" s="1" t="s">
        <v>3986</v>
      </c>
    </row>
    <row r="2552" spans="1:3" x14ac:dyDescent="0.25">
      <c r="A2552" t="s">
        <v>6847</v>
      </c>
      <c r="B2552">
        <v>2551</v>
      </c>
      <c r="C2552" s="1" t="s">
        <v>3987</v>
      </c>
    </row>
    <row r="2553" spans="1:3" x14ac:dyDescent="0.25">
      <c r="A2553" t="s">
        <v>6847</v>
      </c>
      <c r="B2553">
        <v>2552</v>
      </c>
      <c r="C2553" s="1" t="s">
        <v>3988</v>
      </c>
    </row>
    <row r="2554" spans="1:3" x14ac:dyDescent="0.25">
      <c r="A2554" t="s">
        <v>6847</v>
      </c>
      <c r="B2554">
        <v>2553</v>
      </c>
      <c r="C2554" s="1" t="s">
        <v>3989</v>
      </c>
    </row>
    <row r="2555" spans="1:3" x14ac:dyDescent="0.25">
      <c r="A2555" t="s">
        <v>6847</v>
      </c>
      <c r="B2555">
        <v>2554</v>
      </c>
      <c r="C2555" s="1" t="s">
        <v>3990</v>
      </c>
    </row>
    <row r="2556" spans="1:3" x14ac:dyDescent="0.25">
      <c r="A2556" t="s">
        <v>6847</v>
      </c>
      <c r="B2556">
        <v>2555</v>
      </c>
      <c r="C2556" s="1" t="s">
        <v>3991</v>
      </c>
    </row>
    <row r="2557" spans="1:3" x14ac:dyDescent="0.25">
      <c r="A2557" t="s">
        <v>6847</v>
      </c>
      <c r="B2557">
        <v>2556</v>
      </c>
      <c r="C2557" s="1" t="s">
        <v>3992</v>
      </c>
    </row>
    <row r="2558" spans="1:3" x14ac:dyDescent="0.25">
      <c r="A2558" t="s">
        <v>6847</v>
      </c>
      <c r="B2558">
        <v>2557</v>
      </c>
      <c r="C2558" s="1" t="s">
        <v>3993</v>
      </c>
    </row>
    <row r="2559" spans="1:3" x14ac:dyDescent="0.25">
      <c r="A2559" t="s">
        <v>6847</v>
      </c>
      <c r="B2559">
        <v>2558</v>
      </c>
      <c r="C2559" s="1" t="s">
        <v>3994</v>
      </c>
    </row>
    <row r="2560" spans="1:3" x14ac:dyDescent="0.25">
      <c r="A2560" t="s">
        <v>6847</v>
      </c>
      <c r="B2560">
        <v>2559</v>
      </c>
      <c r="C2560" s="1" t="s">
        <v>3995</v>
      </c>
    </row>
    <row r="2561" spans="1:3" x14ac:dyDescent="0.25">
      <c r="A2561" t="s">
        <v>6847</v>
      </c>
      <c r="B2561">
        <v>2560</v>
      </c>
      <c r="C2561" s="1" t="s">
        <v>3996</v>
      </c>
    </row>
    <row r="2562" spans="1:3" x14ac:dyDescent="0.25">
      <c r="A2562" t="s">
        <v>6847</v>
      </c>
      <c r="B2562">
        <v>2561</v>
      </c>
      <c r="C2562" s="1" t="s">
        <v>3997</v>
      </c>
    </row>
    <row r="2563" spans="1:3" x14ac:dyDescent="0.25">
      <c r="A2563" t="s">
        <v>6847</v>
      </c>
      <c r="B2563">
        <v>2562</v>
      </c>
      <c r="C2563" s="1" t="s">
        <v>3998</v>
      </c>
    </row>
    <row r="2564" spans="1:3" x14ac:dyDescent="0.25">
      <c r="A2564" t="s">
        <v>6847</v>
      </c>
      <c r="B2564">
        <v>2563</v>
      </c>
      <c r="C2564" s="1" t="s">
        <v>3999</v>
      </c>
    </row>
    <row r="2565" spans="1:3" x14ac:dyDescent="0.25">
      <c r="A2565" t="s">
        <v>6847</v>
      </c>
      <c r="B2565">
        <v>2564</v>
      </c>
      <c r="C2565" s="1" t="s">
        <v>4000</v>
      </c>
    </row>
    <row r="2566" spans="1:3" x14ac:dyDescent="0.25">
      <c r="A2566" t="s">
        <v>6847</v>
      </c>
      <c r="B2566">
        <v>2565</v>
      </c>
      <c r="C2566" s="1" t="s">
        <v>4001</v>
      </c>
    </row>
    <row r="2567" spans="1:3" x14ac:dyDescent="0.25">
      <c r="A2567" t="s">
        <v>6847</v>
      </c>
      <c r="B2567">
        <v>2566</v>
      </c>
      <c r="C2567" s="1" t="s">
        <v>4002</v>
      </c>
    </row>
    <row r="2568" spans="1:3" x14ac:dyDescent="0.25">
      <c r="A2568" t="s">
        <v>6847</v>
      </c>
      <c r="B2568">
        <v>2567</v>
      </c>
      <c r="C2568" s="1" t="s">
        <v>4003</v>
      </c>
    </row>
    <row r="2569" spans="1:3" x14ac:dyDescent="0.25">
      <c r="A2569" t="s">
        <v>6847</v>
      </c>
      <c r="B2569">
        <v>2568</v>
      </c>
      <c r="C2569" s="1" t="s">
        <v>4004</v>
      </c>
    </row>
    <row r="2570" spans="1:3" x14ac:dyDescent="0.25">
      <c r="A2570" t="s">
        <v>6847</v>
      </c>
      <c r="B2570">
        <v>2569</v>
      </c>
      <c r="C2570" s="1" t="s">
        <v>4005</v>
      </c>
    </row>
    <row r="2571" spans="1:3" x14ac:dyDescent="0.25">
      <c r="A2571" t="s">
        <v>6847</v>
      </c>
      <c r="B2571">
        <v>2570</v>
      </c>
      <c r="C2571" s="1" t="s">
        <v>4006</v>
      </c>
    </row>
    <row r="2572" spans="1:3" x14ac:dyDescent="0.25">
      <c r="A2572" t="s">
        <v>6847</v>
      </c>
      <c r="B2572">
        <v>2571</v>
      </c>
      <c r="C2572" s="1" t="s">
        <v>4007</v>
      </c>
    </row>
    <row r="2573" spans="1:3" x14ac:dyDescent="0.25">
      <c r="A2573" t="s">
        <v>6847</v>
      </c>
      <c r="B2573">
        <v>2572</v>
      </c>
      <c r="C2573" s="1" t="s">
        <v>4008</v>
      </c>
    </row>
    <row r="2574" spans="1:3" x14ac:dyDescent="0.25">
      <c r="A2574" t="s">
        <v>6847</v>
      </c>
      <c r="B2574">
        <v>2573</v>
      </c>
      <c r="C2574" s="1" t="s">
        <v>4009</v>
      </c>
    </row>
    <row r="2575" spans="1:3" x14ac:dyDescent="0.25">
      <c r="A2575" t="s">
        <v>6847</v>
      </c>
      <c r="B2575">
        <v>2574</v>
      </c>
      <c r="C2575" s="1" t="s">
        <v>4010</v>
      </c>
    </row>
    <row r="2576" spans="1:3" x14ac:dyDescent="0.25">
      <c r="A2576" t="s">
        <v>6847</v>
      </c>
      <c r="B2576">
        <v>2575</v>
      </c>
      <c r="C2576" s="1" t="s">
        <v>4011</v>
      </c>
    </row>
    <row r="2577" spans="1:3" ht="33" x14ac:dyDescent="0.25">
      <c r="A2577" t="s">
        <v>6847</v>
      </c>
      <c r="B2577">
        <v>2576</v>
      </c>
      <c r="C2577" s="1" t="s">
        <v>4012</v>
      </c>
    </row>
    <row r="2578" spans="1:3" ht="33" x14ac:dyDescent="0.25">
      <c r="A2578" t="s">
        <v>6847</v>
      </c>
      <c r="B2578">
        <v>2577</v>
      </c>
      <c r="C2578" s="1" t="s">
        <v>4013</v>
      </c>
    </row>
    <row r="2579" spans="1:3" ht="49.5" x14ac:dyDescent="0.25">
      <c r="A2579" t="s">
        <v>6847</v>
      </c>
      <c r="B2579">
        <v>2578</v>
      </c>
      <c r="C2579" s="1" t="s">
        <v>4014</v>
      </c>
    </row>
    <row r="2580" spans="1:3" ht="49.5" x14ac:dyDescent="0.25">
      <c r="A2580" t="s">
        <v>6847</v>
      </c>
      <c r="B2580">
        <v>2579</v>
      </c>
      <c r="C2580" s="1" t="s">
        <v>4015</v>
      </c>
    </row>
    <row r="2581" spans="1:3" x14ac:dyDescent="0.25">
      <c r="A2581" t="s">
        <v>6847</v>
      </c>
      <c r="B2581">
        <v>2580</v>
      </c>
      <c r="C2581" s="1" t="s">
        <v>4016</v>
      </c>
    </row>
    <row r="2582" spans="1:3" x14ac:dyDescent="0.25">
      <c r="A2582" t="s">
        <v>6847</v>
      </c>
      <c r="B2582">
        <v>2581</v>
      </c>
      <c r="C2582" s="1" t="s">
        <v>4017</v>
      </c>
    </row>
    <row r="2583" spans="1:3" x14ac:dyDescent="0.25">
      <c r="A2583" t="s">
        <v>6847</v>
      </c>
      <c r="B2583">
        <v>2582</v>
      </c>
      <c r="C2583" s="1" t="s">
        <v>4018</v>
      </c>
    </row>
    <row r="2584" spans="1:3" x14ac:dyDescent="0.25">
      <c r="A2584" t="s">
        <v>6847</v>
      </c>
      <c r="B2584">
        <v>2583</v>
      </c>
      <c r="C2584" s="1" t="s">
        <v>4019</v>
      </c>
    </row>
    <row r="2585" spans="1:3" x14ac:dyDescent="0.25">
      <c r="A2585" t="s">
        <v>6847</v>
      </c>
      <c r="B2585">
        <v>2584</v>
      </c>
      <c r="C2585" s="1" t="s">
        <v>4020</v>
      </c>
    </row>
    <row r="2586" spans="1:3" x14ac:dyDescent="0.25">
      <c r="A2586" t="s">
        <v>6847</v>
      </c>
      <c r="B2586">
        <v>2585</v>
      </c>
      <c r="C2586" s="1" t="s">
        <v>4021</v>
      </c>
    </row>
    <row r="2587" spans="1:3" x14ac:dyDescent="0.25">
      <c r="A2587" t="s">
        <v>6847</v>
      </c>
      <c r="B2587">
        <v>2586</v>
      </c>
      <c r="C2587" s="1" t="s">
        <v>4022</v>
      </c>
    </row>
    <row r="2588" spans="1:3" x14ac:dyDescent="0.25">
      <c r="A2588" t="s">
        <v>6847</v>
      </c>
      <c r="B2588">
        <v>2587</v>
      </c>
      <c r="C2588" s="1" t="s">
        <v>4023</v>
      </c>
    </row>
    <row r="2589" spans="1:3" x14ac:dyDescent="0.25">
      <c r="A2589" t="s">
        <v>6847</v>
      </c>
      <c r="B2589">
        <v>2588</v>
      </c>
      <c r="C2589" s="1" t="s">
        <v>4024</v>
      </c>
    </row>
    <row r="2590" spans="1:3" x14ac:dyDescent="0.25">
      <c r="A2590" t="s">
        <v>6847</v>
      </c>
      <c r="B2590">
        <v>2589</v>
      </c>
      <c r="C2590" s="1" t="s">
        <v>4025</v>
      </c>
    </row>
    <row r="2591" spans="1:3" x14ac:dyDescent="0.25">
      <c r="A2591" t="s">
        <v>6847</v>
      </c>
      <c r="B2591">
        <v>2590</v>
      </c>
      <c r="C2591" s="1" t="s">
        <v>4026</v>
      </c>
    </row>
    <row r="2592" spans="1:3" x14ac:dyDescent="0.25">
      <c r="A2592" t="s">
        <v>6847</v>
      </c>
      <c r="B2592">
        <v>2591</v>
      </c>
      <c r="C2592" s="1" t="s">
        <v>4027</v>
      </c>
    </row>
    <row r="2593" spans="1:3" x14ac:dyDescent="0.25">
      <c r="A2593" t="s">
        <v>6847</v>
      </c>
      <c r="B2593">
        <v>2592</v>
      </c>
      <c r="C2593" s="1" t="s">
        <v>4028</v>
      </c>
    </row>
    <row r="2594" spans="1:3" x14ac:dyDescent="0.25">
      <c r="A2594" t="s">
        <v>6847</v>
      </c>
      <c r="B2594">
        <v>2593</v>
      </c>
      <c r="C2594" s="1" t="s">
        <v>4029</v>
      </c>
    </row>
    <row r="2595" spans="1:3" x14ac:dyDescent="0.25">
      <c r="A2595" t="s">
        <v>6847</v>
      </c>
      <c r="B2595">
        <v>2594</v>
      </c>
      <c r="C2595" s="1" t="s">
        <v>4030</v>
      </c>
    </row>
    <row r="2596" spans="1:3" x14ac:dyDescent="0.25">
      <c r="A2596" t="s">
        <v>6847</v>
      </c>
      <c r="B2596">
        <v>2595</v>
      </c>
      <c r="C2596" s="1" t="s">
        <v>4031</v>
      </c>
    </row>
    <row r="2597" spans="1:3" x14ac:dyDescent="0.25">
      <c r="A2597" t="s">
        <v>6847</v>
      </c>
      <c r="B2597">
        <v>2596</v>
      </c>
      <c r="C2597" s="1" t="s">
        <v>4032</v>
      </c>
    </row>
    <row r="2598" spans="1:3" x14ac:dyDescent="0.25">
      <c r="A2598" t="s">
        <v>6847</v>
      </c>
      <c r="B2598">
        <v>2597</v>
      </c>
      <c r="C2598" s="1" t="s">
        <v>4033</v>
      </c>
    </row>
    <row r="2599" spans="1:3" x14ac:dyDescent="0.25">
      <c r="A2599" t="s">
        <v>6847</v>
      </c>
      <c r="B2599">
        <v>2598</v>
      </c>
      <c r="C2599" s="1" t="s">
        <v>4034</v>
      </c>
    </row>
    <row r="2600" spans="1:3" x14ac:dyDescent="0.25">
      <c r="A2600" t="s">
        <v>6847</v>
      </c>
      <c r="B2600">
        <v>2599</v>
      </c>
      <c r="C2600" s="1" t="s">
        <v>4035</v>
      </c>
    </row>
    <row r="2601" spans="1:3" x14ac:dyDescent="0.25">
      <c r="A2601" t="s">
        <v>6847</v>
      </c>
      <c r="B2601">
        <v>2600</v>
      </c>
      <c r="C2601" s="1" t="s">
        <v>4036</v>
      </c>
    </row>
    <row r="2602" spans="1:3" x14ac:dyDescent="0.25">
      <c r="A2602" t="s">
        <v>6847</v>
      </c>
      <c r="B2602">
        <v>2601</v>
      </c>
      <c r="C2602" s="1" t="s">
        <v>4037</v>
      </c>
    </row>
    <row r="2603" spans="1:3" x14ac:dyDescent="0.25">
      <c r="A2603" t="s">
        <v>6847</v>
      </c>
      <c r="B2603">
        <v>2602</v>
      </c>
      <c r="C2603" s="1" t="s">
        <v>4038</v>
      </c>
    </row>
    <row r="2604" spans="1:3" x14ac:dyDescent="0.25">
      <c r="A2604" t="s">
        <v>6847</v>
      </c>
      <c r="B2604">
        <v>2603</v>
      </c>
      <c r="C2604" s="1" t="s">
        <v>4039</v>
      </c>
    </row>
    <row r="2605" spans="1:3" x14ac:dyDescent="0.25">
      <c r="A2605" t="s">
        <v>6847</v>
      </c>
      <c r="B2605">
        <v>2604</v>
      </c>
      <c r="C2605" s="1" t="s">
        <v>4040</v>
      </c>
    </row>
    <row r="2606" spans="1:3" x14ac:dyDescent="0.25">
      <c r="A2606" t="s">
        <v>6847</v>
      </c>
      <c r="B2606">
        <v>2605</v>
      </c>
      <c r="C2606" s="1" t="s">
        <v>4041</v>
      </c>
    </row>
    <row r="2607" spans="1:3" x14ac:dyDescent="0.25">
      <c r="A2607" t="s">
        <v>6847</v>
      </c>
      <c r="B2607">
        <v>2606</v>
      </c>
      <c r="C2607" s="1" t="s">
        <v>4042</v>
      </c>
    </row>
    <row r="2608" spans="1:3" x14ac:dyDescent="0.25">
      <c r="A2608" t="s">
        <v>6847</v>
      </c>
      <c r="B2608">
        <v>2607</v>
      </c>
      <c r="C2608" s="1" t="s">
        <v>4043</v>
      </c>
    </row>
    <row r="2609" spans="1:3" x14ac:dyDescent="0.25">
      <c r="A2609" t="s">
        <v>6847</v>
      </c>
      <c r="B2609">
        <v>2608</v>
      </c>
      <c r="C2609" s="1" t="s">
        <v>4044</v>
      </c>
    </row>
    <row r="2610" spans="1:3" x14ac:dyDescent="0.25">
      <c r="A2610" t="s">
        <v>6847</v>
      </c>
      <c r="B2610">
        <v>2609</v>
      </c>
      <c r="C2610" s="1" t="s">
        <v>4045</v>
      </c>
    </row>
    <row r="2611" spans="1:3" x14ac:dyDescent="0.25">
      <c r="A2611" t="s">
        <v>6847</v>
      </c>
      <c r="B2611">
        <v>2610</v>
      </c>
      <c r="C2611" s="1" t="s">
        <v>4046</v>
      </c>
    </row>
    <row r="2612" spans="1:3" x14ac:dyDescent="0.25">
      <c r="A2612" t="s">
        <v>6847</v>
      </c>
      <c r="B2612">
        <v>2611</v>
      </c>
      <c r="C2612" s="1" t="s">
        <v>4047</v>
      </c>
    </row>
    <row r="2613" spans="1:3" x14ac:dyDescent="0.25">
      <c r="A2613" t="s">
        <v>6847</v>
      </c>
      <c r="B2613">
        <v>2612</v>
      </c>
      <c r="C2613" s="1" t="s">
        <v>4048</v>
      </c>
    </row>
    <row r="2614" spans="1:3" x14ac:dyDescent="0.25">
      <c r="A2614" t="s">
        <v>6847</v>
      </c>
      <c r="B2614">
        <v>2613</v>
      </c>
      <c r="C2614" s="1" t="s">
        <v>4049</v>
      </c>
    </row>
    <row r="2615" spans="1:3" x14ac:dyDescent="0.25">
      <c r="A2615" t="s">
        <v>6847</v>
      </c>
      <c r="B2615">
        <v>2614</v>
      </c>
      <c r="C2615" s="1" t="s">
        <v>4050</v>
      </c>
    </row>
    <row r="2616" spans="1:3" x14ac:dyDescent="0.25">
      <c r="A2616" t="s">
        <v>6847</v>
      </c>
      <c r="B2616">
        <v>2615</v>
      </c>
      <c r="C2616" s="1" t="s">
        <v>4051</v>
      </c>
    </row>
    <row r="2617" spans="1:3" x14ac:dyDescent="0.25">
      <c r="A2617" t="s">
        <v>6847</v>
      </c>
      <c r="B2617">
        <v>2616</v>
      </c>
      <c r="C2617" s="1" t="s">
        <v>4052</v>
      </c>
    </row>
    <row r="2618" spans="1:3" x14ac:dyDescent="0.25">
      <c r="A2618" t="s">
        <v>6847</v>
      </c>
      <c r="B2618">
        <v>2617</v>
      </c>
      <c r="C2618" s="1" t="s">
        <v>4053</v>
      </c>
    </row>
    <row r="2619" spans="1:3" x14ac:dyDescent="0.25">
      <c r="A2619" t="s">
        <v>6847</v>
      </c>
      <c r="B2619">
        <v>2618</v>
      </c>
      <c r="C2619" s="1" t="s">
        <v>4054</v>
      </c>
    </row>
    <row r="2620" spans="1:3" x14ac:dyDescent="0.25">
      <c r="A2620" t="s">
        <v>6847</v>
      </c>
      <c r="B2620">
        <v>2619</v>
      </c>
      <c r="C2620" s="1" t="s">
        <v>4055</v>
      </c>
    </row>
    <row r="2621" spans="1:3" x14ac:dyDescent="0.25">
      <c r="A2621" t="s">
        <v>6847</v>
      </c>
      <c r="B2621">
        <v>2620</v>
      </c>
      <c r="C2621" s="1" t="s">
        <v>4056</v>
      </c>
    </row>
    <row r="2622" spans="1:3" x14ac:dyDescent="0.25">
      <c r="A2622" t="s">
        <v>6847</v>
      </c>
      <c r="B2622">
        <v>2621</v>
      </c>
      <c r="C2622" s="1" t="s">
        <v>4057</v>
      </c>
    </row>
    <row r="2623" spans="1:3" x14ac:dyDescent="0.25">
      <c r="A2623" t="s">
        <v>6847</v>
      </c>
      <c r="B2623">
        <v>2622</v>
      </c>
      <c r="C2623" s="1" t="s">
        <v>4058</v>
      </c>
    </row>
    <row r="2624" spans="1:3" x14ac:dyDescent="0.25">
      <c r="A2624" t="s">
        <v>6847</v>
      </c>
      <c r="B2624">
        <v>2623</v>
      </c>
      <c r="C2624" s="1" t="s">
        <v>4059</v>
      </c>
    </row>
    <row r="2625" spans="1:3" x14ac:dyDescent="0.25">
      <c r="A2625" t="s">
        <v>6847</v>
      </c>
      <c r="B2625">
        <v>2624</v>
      </c>
      <c r="C2625" s="1" t="s">
        <v>4060</v>
      </c>
    </row>
    <row r="2626" spans="1:3" x14ac:dyDescent="0.25">
      <c r="A2626" t="s">
        <v>6847</v>
      </c>
      <c r="B2626">
        <v>2625</v>
      </c>
      <c r="C2626" s="1" t="s">
        <v>4061</v>
      </c>
    </row>
    <row r="2627" spans="1:3" x14ac:dyDescent="0.25">
      <c r="A2627" t="s">
        <v>6847</v>
      </c>
      <c r="B2627">
        <v>2626</v>
      </c>
      <c r="C2627" s="1" t="s">
        <v>4062</v>
      </c>
    </row>
    <row r="2628" spans="1:3" x14ac:dyDescent="0.25">
      <c r="A2628" t="s">
        <v>6847</v>
      </c>
      <c r="B2628">
        <v>2627</v>
      </c>
      <c r="C2628" s="1" t="s">
        <v>4063</v>
      </c>
    </row>
    <row r="2629" spans="1:3" x14ac:dyDescent="0.25">
      <c r="A2629" t="s">
        <v>6847</v>
      </c>
      <c r="B2629">
        <v>2628</v>
      </c>
      <c r="C2629" s="1" t="s">
        <v>4064</v>
      </c>
    </row>
    <row r="2630" spans="1:3" x14ac:dyDescent="0.25">
      <c r="A2630" t="s">
        <v>6847</v>
      </c>
      <c r="B2630">
        <v>2629</v>
      </c>
      <c r="C2630" s="1" t="s">
        <v>4065</v>
      </c>
    </row>
    <row r="2631" spans="1:3" x14ac:dyDescent="0.25">
      <c r="A2631" t="s">
        <v>6847</v>
      </c>
      <c r="B2631">
        <v>2630</v>
      </c>
      <c r="C2631" s="1" t="s">
        <v>4066</v>
      </c>
    </row>
    <row r="2632" spans="1:3" ht="33" x14ac:dyDescent="0.25">
      <c r="A2632" t="s">
        <v>6847</v>
      </c>
      <c r="B2632">
        <v>2631</v>
      </c>
      <c r="C2632" s="1" t="s">
        <v>4067</v>
      </c>
    </row>
    <row r="2633" spans="1:3" x14ac:dyDescent="0.25">
      <c r="A2633" t="s">
        <v>6847</v>
      </c>
      <c r="B2633">
        <v>2632</v>
      </c>
      <c r="C2633" s="1" t="s">
        <v>4068</v>
      </c>
    </row>
    <row r="2634" spans="1:3" x14ac:dyDescent="0.25">
      <c r="A2634" t="s">
        <v>6847</v>
      </c>
      <c r="B2634">
        <v>2633</v>
      </c>
      <c r="C2634" s="1" t="s">
        <v>4069</v>
      </c>
    </row>
    <row r="2635" spans="1:3" x14ac:dyDescent="0.25">
      <c r="A2635" t="s">
        <v>6847</v>
      </c>
      <c r="B2635">
        <v>2634</v>
      </c>
      <c r="C2635" s="1" t="s">
        <v>4070</v>
      </c>
    </row>
    <row r="2636" spans="1:3" x14ac:dyDescent="0.25">
      <c r="A2636" t="s">
        <v>6847</v>
      </c>
      <c r="B2636">
        <v>2635</v>
      </c>
      <c r="C2636" s="1" t="s">
        <v>4071</v>
      </c>
    </row>
    <row r="2637" spans="1:3" x14ac:dyDescent="0.25">
      <c r="A2637" t="s">
        <v>6847</v>
      </c>
      <c r="B2637">
        <v>2636</v>
      </c>
      <c r="C2637" s="1" t="s">
        <v>4072</v>
      </c>
    </row>
    <row r="2638" spans="1:3" x14ac:dyDescent="0.25">
      <c r="A2638" t="s">
        <v>6847</v>
      </c>
      <c r="B2638">
        <v>2637</v>
      </c>
      <c r="C2638" s="1" t="s">
        <v>4073</v>
      </c>
    </row>
    <row r="2639" spans="1:3" ht="33" x14ac:dyDescent="0.25">
      <c r="A2639" t="s">
        <v>6847</v>
      </c>
      <c r="B2639">
        <v>2638</v>
      </c>
      <c r="C2639" s="1" t="s">
        <v>4074</v>
      </c>
    </row>
    <row r="2640" spans="1:3" x14ac:dyDescent="0.25">
      <c r="A2640" t="s">
        <v>6847</v>
      </c>
      <c r="B2640">
        <v>2639</v>
      </c>
      <c r="C2640" s="1" t="s">
        <v>4075</v>
      </c>
    </row>
    <row r="2641" spans="1:3" x14ac:dyDescent="0.25">
      <c r="A2641" t="s">
        <v>6847</v>
      </c>
      <c r="B2641">
        <v>2640</v>
      </c>
      <c r="C2641" s="1" t="s">
        <v>4076</v>
      </c>
    </row>
    <row r="2642" spans="1:3" x14ac:dyDescent="0.25">
      <c r="A2642" t="s">
        <v>6847</v>
      </c>
      <c r="B2642">
        <v>2641</v>
      </c>
      <c r="C2642" s="1" t="s">
        <v>4077</v>
      </c>
    </row>
    <row r="2643" spans="1:3" x14ac:dyDescent="0.25">
      <c r="A2643" t="s">
        <v>6847</v>
      </c>
      <c r="B2643">
        <v>2642</v>
      </c>
      <c r="C2643" s="1" t="s">
        <v>4078</v>
      </c>
    </row>
    <row r="2644" spans="1:3" x14ac:dyDescent="0.25">
      <c r="A2644" t="s">
        <v>6847</v>
      </c>
      <c r="B2644">
        <v>2643</v>
      </c>
      <c r="C2644" s="1" t="s">
        <v>4079</v>
      </c>
    </row>
    <row r="2645" spans="1:3" x14ac:dyDescent="0.25">
      <c r="A2645" t="s">
        <v>6847</v>
      </c>
      <c r="B2645">
        <v>2644</v>
      </c>
      <c r="C2645" s="1" t="s">
        <v>4080</v>
      </c>
    </row>
    <row r="2646" spans="1:3" x14ac:dyDescent="0.25">
      <c r="A2646" t="s">
        <v>6847</v>
      </c>
      <c r="B2646">
        <v>2645</v>
      </c>
      <c r="C2646" s="1" t="s">
        <v>4081</v>
      </c>
    </row>
    <row r="2647" spans="1:3" x14ac:dyDescent="0.25">
      <c r="A2647" t="s">
        <v>6847</v>
      </c>
      <c r="B2647">
        <v>2646</v>
      </c>
      <c r="C2647" s="1" t="s">
        <v>4082</v>
      </c>
    </row>
    <row r="2648" spans="1:3" x14ac:dyDescent="0.25">
      <c r="A2648" t="s">
        <v>6847</v>
      </c>
      <c r="B2648">
        <v>2647</v>
      </c>
      <c r="C2648" s="1" t="s">
        <v>4083</v>
      </c>
    </row>
    <row r="2649" spans="1:3" x14ac:dyDescent="0.25">
      <c r="A2649" t="s">
        <v>6847</v>
      </c>
      <c r="B2649">
        <v>2648</v>
      </c>
      <c r="C2649" s="1" t="s">
        <v>4084</v>
      </c>
    </row>
    <row r="2650" spans="1:3" x14ac:dyDescent="0.25">
      <c r="A2650" t="s">
        <v>6847</v>
      </c>
      <c r="B2650">
        <v>2649</v>
      </c>
      <c r="C2650" s="1" t="s">
        <v>4085</v>
      </c>
    </row>
    <row r="2651" spans="1:3" ht="33" x14ac:dyDescent="0.25">
      <c r="A2651" t="s">
        <v>6847</v>
      </c>
      <c r="B2651">
        <v>2650</v>
      </c>
      <c r="C2651" s="1" t="s">
        <v>4086</v>
      </c>
    </row>
    <row r="2652" spans="1:3" x14ac:dyDescent="0.25">
      <c r="A2652" t="s">
        <v>6847</v>
      </c>
      <c r="B2652">
        <v>2651</v>
      </c>
      <c r="C2652" s="1" t="s">
        <v>4087</v>
      </c>
    </row>
    <row r="2653" spans="1:3" x14ac:dyDescent="0.25">
      <c r="A2653" t="s">
        <v>6847</v>
      </c>
      <c r="B2653">
        <v>2652</v>
      </c>
      <c r="C2653" s="1" t="s">
        <v>4088</v>
      </c>
    </row>
    <row r="2654" spans="1:3" x14ac:dyDescent="0.25">
      <c r="A2654" t="s">
        <v>6847</v>
      </c>
      <c r="B2654">
        <v>2653</v>
      </c>
      <c r="C2654" s="1" t="s">
        <v>4089</v>
      </c>
    </row>
    <row r="2655" spans="1:3" x14ac:dyDescent="0.25">
      <c r="A2655" t="s">
        <v>6847</v>
      </c>
      <c r="B2655">
        <v>2654</v>
      </c>
      <c r="C2655" s="1" t="s">
        <v>4090</v>
      </c>
    </row>
    <row r="2656" spans="1:3" x14ac:dyDescent="0.25">
      <c r="A2656" t="s">
        <v>6847</v>
      </c>
      <c r="B2656">
        <v>2655</v>
      </c>
      <c r="C2656" s="1" t="s">
        <v>4091</v>
      </c>
    </row>
    <row r="2657" spans="1:3" x14ac:dyDescent="0.25">
      <c r="A2657" t="s">
        <v>6847</v>
      </c>
      <c r="B2657">
        <v>2656</v>
      </c>
      <c r="C2657" s="1" t="s">
        <v>4092</v>
      </c>
    </row>
    <row r="2658" spans="1:3" x14ac:dyDescent="0.25">
      <c r="A2658" t="s">
        <v>6847</v>
      </c>
      <c r="B2658">
        <v>2657</v>
      </c>
      <c r="C2658" s="1" t="s">
        <v>4093</v>
      </c>
    </row>
    <row r="2659" spans="1:3" x14ac:dyDescent="0.25">
      <c r="A2659" t="s">
        <v>6847</v>
      </c>
      <c r="B2659">
        <v>2658</v>
      </c>
      <c r="C2659" s="1" t="s">
        <v>4094</v>
      </c>
    </row>
    <row r="2660" spans="1:3" x14ac:dyDescent="0.25">
      <c r="A2660" t="s">
        <v>6847</v>
      </c>
      <c r="B2660">
        <v>2659</v>
      </c>
      <c r="C2660" s="1" t="s">
        <v>4095</v>
      </c>
    </row>
    <row r="2661" spans="1:3" x14ac:dyDescent="0.25">
      <c r="A2661" t="s">
        <v>6847</v>
      </c>
      <c r="B2661">
        <v>2660</v>
      </c>
      <c r="C2661" s="1" t="s">
        <v>4096</v>
      </c>
    </row>
    <row r="2662" spans="1:3" x14ac:dyDescent="0.25">
      <c r="A2662" t="s">
        <v>6847</v>
      </c>
      <c r="B2662">
        <v>2661</v>
      </c>
      <c r="C2662" s="1" t="s">
        <v>4097</v>
      </c>
    </row>
    <row r="2663" spans="1:3" x14ac:dyDescent="0.25">
      <c r="A2663" t="s">
        <v>6847</v>
      </c>
      <c r="B2663">
        <v>2662</v>
      </c>
      <c r="C2663" s="1" t="s">
        <v>4098</v>
      </c>
    </row>
    <row r="2664" spans="1:3" x14ac:dyDescent="0.25">
      <c r="A2664" t="s">
        <v>6847</v>
      </c>
      <c r="B2664">
        <v>2663</v>
      </c>
      <c r="C2664" s="1" t="s">
        <v>4099</v>
      </c>
    </row>
    <row r="2665" spans="1:3" x14ac:dyDescent="0.25">
      <c r="A2665" t="s">
        <v>6847</v>
      </c>
      <c r="B2665">
        <v>2664</v>
      </c>
      <c r="C2665" s="1" t="s">
        <v>4100</v>
      </c>
    </row>
    <row r="2666" spans="1:3" x14ac:dyDescent="0.25">
      <c r="A2666" t="s">
        <v>6847</v>
      </c>
      <c r="B2666">
        <v>2665</v>
      </c>
      <c r="C2666" s="1" t="s">
        <v>4101</v>
      </c>
    </row>
    <row r="2667" spans="1:3" x14ac:dyDescent="0.25">
      <c r="A2667" t="s">
        <v>6847</v>
      </c>
      <c r="B2667">
        <v>2666</v>
      </c>
      <c r="C2667" s="1" t="s">
        <v>4102</v>
      </c>
    </row>
    <row r="2668" spans="1:3" x14ac:dyDescent="0.25">
      <c r="A2668" t="s">
        <v>6847</v>
      </c>
      <c r="B2668">
        <v>2667</v>
      </c>
      <c r="C2668" s="1" t="s">
        <v>4103</v>
      </c>
    </row>
    <row r="2669" spans="1:3" x14ac:dyDescent="0.25">
      <c r="A2669" t="s">
        <v>6847</v>
      </c>
      <c r="B2669">
        <v>2668</v>
      </c>
      <c r="C2669" s="1" t="s">
        <v>4104</v>
      </c>
    </row>
    <row r="2670" spans="1:3" ht="33" x14ac:dyDescent="0.25">
      <c r="A2670" t="s">
        <v>6847</v>
      </c>
      <c r="B2670">
        <v>2669</v>
      </c>
      <c r="C2670" s="1" t="s">
        <v>4105</v>
      </c>
    </row>
    <row r="2671" spans="1:3" x14ac:dyDescent="0.25">
      <c r="A2671" t="s">
        <v>6847</v>
      </c>
      <c r="B2671">
        <v>2670</v>
      </c>
      <c r="C2671" s="1" t="s">
        <v>4106</v>
      </c>
    </row>
    <row r="2672" spans="1:3" ht="33" x14ac:dyDescent="0.25">
      <c r="A2672" t="s">
        <v>6847</v>
      </c>
      <c r="B2672">
        <v>2671</v>
      </c>
      <c r="C2672" s="1" t="s">
        <v>4107</v>
      </c>
    </row>
    <row r="2673" spans="1:3" x14ac:dyDescent="0.25">
      <c r="A2673" t="s">
        <v>6847</v>
      </c>
      <c r="B2673">
        <v>2672</v>
      </c>
      <c r="C2673" s="1" t="s">
        <v>4108</v>
      </c>
    </row>
    <row r="2674" spans="1:3" x14ac:dyDescent="0.25">
      <c r="A2674" t="s">
        <v>6847</v>
      </c>
      <c r="B2674">
        <v>2673</v>
      </c>
      <c r="C2674" s="1" t="s">
        <v>4109</v>
      </c>
    </row>
    <row r="2675" spans="1:3" x14ac:dyDescent="0.25">
      <c r="A2675" t="s">
        <v>6847</v>
      </c>
      <c r="B2675">
        <v>2674</v>
      </c>
      <c r="C2675" s="1" t="s">
        <v>4110</v>
      </c>
    </row>
    <row r="2676" spans="1:3" x14ac:dyDescent="0.25">
      <c r="A2676" t="s">
        <v>6847</v>
      </c>
      <c r="B2676">
        <v>2675</v>
      </c>
      <c r="C2676" s="1" t="s">
        <v>4111</v>
      </c>
    </row>
    <row r="2677" spans="1:3" x14ac:dyDescent="0.25">
      <c r="A2677" t="s">
        <v>6847</v>
      </c>
      <c r="B2677">
        <v>2676</v>
      </c>
      <c r="C2677" s="1" t="s">
        <v>4112</v>
      </c>
    </row>
    <row r="2678" spans="1:3" x14ac:dyDescent="0.25">
      <c r="A2678" t="s">
        <v>6847</v>
      </c>
      <c r="B2678">
        <v>2677</v>
      </c>
      <c r="C2678" s="1" t="s">
        <v>4113</v>
      </c>
    </row>
    <row r="2679" spans="1:3" x14ac:dyDescent="0.25">
      <c r="A2679" t="s">
        <v>6847</v>
      </c>
      <c r="B2679">
        <v>2678</v>
      </c>
      <c r="C2679" s="1" t="s">
        <v>4114</v>
      </c>
    </row>
    <row r="2680" spans="1:3" x14ac:dyDescent="0.25">
      <c r="A2680" t="s">
        <v>6847</v>
      </c>
      <c r="B2680">
        <v>2679</v>
      </c>
      <c r="C2680" s="1" t="s">
        <v>4115</v>
      </c>
    </row>
    <row r="2681" spans="1:3" x14ac:dyDescent="0.25">
      <c r="A2681" t="s">
        <v>6847</v>
      </c>
      <c r="B2681">
        <v>2680</v>
      </c>
      <c r="C2681" s="1" t="s">
        <v>4116</v>
      </c>
    </row>
    <row r="2682" spans="1:3" x14ac:dyDescent="0.25">
      <c r="A2682" t="s">
        <v>6847</v>
      </c>
      <c r="B2682">
        <v>2681</v>
      </c>
      <c r="C2682" s="1" t="s">
        <v>4117</v>
      </c>
    </row>
    <row r="2683" spans="1:3" x14ac:dyDescent="0.25">
      <c r="A2683" t="s">
        <v>6847</v>
      </c>
      <c r="B2683">
        <v>2682</v>
      </c>
      <c r="C2683" s="1" t="s">
        <v>4118</v>
      </c>
    </row>
    <row r="2684" spans="1:3" x14ac:dyDescent="0.25">
      <c r="A2684" t="s">
        <v>6847</v>
      </c>
      <c r="B2684">
        <v>2683</v>
      </c>
      <c r="C2684" s="1" t="s">
        <v>4119</v>
      </c>
    </row>
    <row r="2685" spans="1:3" x14ac:dyDescent="0.25">
      <c r="A2685" t="s">
        <v>6847</v>
      </c>
      <c r="B2685">
        <v>2684</v>
      </c>
      <c r="C2685" s="1" t="s">
        <v>4120</v>
      </c>
    </row>
    <row r="2686" spans="1:3" x14ac:dyDescent="0.25">
      <c r="A2686" t="s">
        <v>6847</v>
      </c>
      <c r="B2686">
        <v>2685</v>
      </c>
      <c r="C2686" s="1" t="s">
        <v>4121</v>
      </c>
    </row>
    <row r="2687" spans="1:3" x14ac:dyDescent="0.25">
      <c r="A2687" t="s">
        <v>6847</v>
      </c>
      <c r="B2687">
        <v>2686</v>
      </c>
      <c r="C2687" s="1" t="s">
        <v>4122</v>
      </c>
    </row>
    <row r="2688" spans="1:3" x14ac:dyDescent="0.25">
      <c r="A2688" t="s">
        <v>6847</v>
      </c>
      <c r="B2688">
        <v>2687</v>
      </c>
      <c r="C2688" s="1" t="s">
        <v>4123</v>
      </c>
    </row>
    <row r="2689" spans="1:3" x14ac:dyDescent="0.25">
      <c r="A2689" t="s">
        <v>6847</v>
      </c>
      <c r="B2689">
        <v>2688</v>
      </c>
      <c r="C2689" s="1" t="s">
        <v>4124</v>
      </c>
    </row>
    <row r="2690" spans="1:3" x14ac:dyDescent="0.25">
      <c r="A2690" t="s">
        <v>6847</v>
      </c>
      <c r="B2690">
        <v>2689</v>
      </c>
      <c r="C2690" s="1" t="s">
        <v>4125</v>
      </c>
    </row>
    <row r="2691" spans="1:3" x14ac:dyDescent="0.25">
      <c r="A2691" t="s">
        <v>6847</v>
      </c>
      <c r="B2691">
        <v>2690</v>
      </c>
      <c r="C2691" s="1" t="s">
        <v>4126</v>
      </c>
    </row>
    <row r="2692" spans="1:3" x14ac:dyDescent="0.25">
      <c r="A2692" t="s">
        <v>6847</v>
      </c>
      <c r="B2692">
        <v>2691</v>
      </c>
      <c r="C2692" s="1" t="s">
        <v>4127</v>
      </c>
    </row>
    <row r="2693" spans="1:3" x14ac:dyDescent="0.25">
      <c r="A2693" t="s">
        <v>6847</v>
      </c>
      <c r="B2693">
        <v>2692</v>
      </c>
      <c r="C2693" s="1" t="s">
        <v>4128</v>
      </c>
    </row>
    <row r="2694" spans="1:3" x14ac:dyDescent="0.25">
      <c r="A2694" t="s">
        <v>6847</v>
      </c>
      <c r="B2694">
        <v>2693</v>
      </c>
      <c r="C2694" s="1" t="s">
        <v>4129</v>
      </c>
    </row>
    <row r="2695" spans="1:3" x14ac:dyDescent="0.25">
      <c r="A2695" t="s">
        <v>6847</v>
      </c>
      <c r="B2695">
        <v>2694</v>
      </c>
      <c r="C2695" s="1" t="s">
        <v>4130</v>
      </c>
    </row>
    <row r="2696" spans="1:3" x14ac:dyDescent="0.25">
      <c r="A2696" t="s">
        <v>6847</v>
      </c>
      <c r="B2696">
        <v>2695</v>
      </c>
      <c r="C2696" s="1" t="s">
        <v>4131</v>
      </c>
    </row>
    <row r="2697" spans="1:3" x14ac:dyDescent="0.25">
      <c r="A2697" t="s">
        <v>6847</v>
      </c>
      <c r="B2697">
        <v>2696</v>
      </c>
      <c r="C2697" s="1" t="s">
        <v>4132</v>
      </c>
    </row>
    <row r="2698" spans="1:3" x14ac:dyDescent="0.25">
      <c r="A2698" t="s">
        <v>6847</v>
      </c>
      <c r="B2698">
        <v>2697</v>
      </c>
      <c r="C2698" s="1" t="s">
        <v>4133</v>
      </c>
    </row>
    <row r="2699" spans="1:3" ht="49.5" x14ac:dyDescent="0.25">
      <c r="A2699" t="s">
        <v>6847</v>
      </c>
      <c r="B2699">
        <v>2698</v>
      </c>
      <c r="C2699" s="1" t="s">
        <v>4134</v>
      </c>
    </row>
    <row r="2700" spans="1:3" x14ac:dyDescent="0.25">
      <c r="A2700" t="s">
        <v>6847</v>
      </c>
      <c r="B2700">
        <v>2699</v>
      </c>
      <c r="C2700" s="1" t="s">
        <v>4135</v>
      </c>
    </row>
    <row r="2701" spans="1:3" x14ac:dyDescent="0.25">
      <c r="A2701" t="s">
        <v>6847</v>
      </c>
      <c r="B2701">
        <v>2700</v>
      </c>
      <c r="C2701" s="1" t="s">
        <v>4136</v>
      </c>
    </row>
    <row r="2702" spans="1:3" x14ac:dyDescent="0.25">
      <c r="A2702" t="s">
        <v>6847</v>
      </c>
      <c r="B2702">
        <v>2701</v>
      </c>
      <c r="C2702" s="1" t="s">
        <v>4137</v>
      </c>
    </row>
    <row r="2703" spans="1:3" x14ac:dyDescent="0.25">
      <c r="A2703" t="s">
        <v>6847</v>
      </c>
      <c r="B2703">
        <v>2702</v>
      </c>
      <c r="C2703" s="1" t="s">
        <v>4138</v>
      </c>
    </row>
    <row r="2704" spans="1:3" x14ac:dyDescent="0.25">
      <c r="A2704" t="s">
        <v>6847</v>
      </c>
      <c r="B2704">
        <v>2703</v>
      </c>
      <c r="C2704" s="1" t="s">
        <v>4139</v>
      </c>
    </row>
    <row r="2705" spans="1:3" x14ac:dyDescent="0.25">
      <c r="A2705" t="s">
        <v>6847</v>
      </c>
      <c r="B2705">
        <v>2704</v>
      </c>
      <c r="C2705" s="1" t="s">
        <v>4140</v>
      </c>
    </row>
    <row r="2706" spans="1:3" x14ac:dyDescent="0.25">
      <c r="A2706" t="s">
        <v>6847</v>
      </c>
      <c r="B2706">
        <v>2705</v>
      </c>
      <c r="C2706" s="1" t="s">
        <v>4141</v>
      </c>
    </row>
    <row r="2707" spans="1:3" x14ac:dyDescent="0.25">
      <c r="A2707" t="s">
        <v>6847</v>
      </c>
      <c r="B2707">
        <v>2706</v>
      </c>
      <c r="C2707" s="1" t="s">
        <v>4142</v>
      </c>
    </row>
    <row r="2708" spans="1:3" ht="49.5" x14ac:dyDescent="0.25">
      <c r="A2708" t="s">
        <v>6847</v>
      </c>
      <c r="B2708">
        <v>2707</v>
      </c>
      <c r="C2708" s="1" t="s">
        <v>4143</v>
      </c>
    </row>
    <row r="2709" spans="1:3" x14ac:dyDescent="0.25">
      <c r="A2709" t="s">
        <v>6847</v>
      </c>
      <c r="B2709">
        <v>2708</v>
      </c>
      <c r="C2709" s="1" t="s">
        <v>4144</v>
      </c>
    </row>
    <row r="2710" spans="1:3" x14ac:dyDescent="0.25">
      <c r="A2710" t="s">
        <v>6847</v>
      </c>
      <c r="B2710">
        <v>2709</v>
      </c>
      <c r="C2710" s="1" t="s">
        <v>4145</v>
      </c>
    </row>
    <row r="2711" spans="1:3" x14ac:dyDescent="0.25">
      <c r="A2711" t="s">
        <v>6847</v>
      </c>
      <c r="B2711">
        <v>2710</v>
      </c>
      <c r="C2711" s="1" t="s">
        <v>4146</v>
      </c>
    </row>
    <row r="2712" spans="1:3" x14ac:dyDescent="0.25">
      <c r="A2712" t="s">
        <v>6847</v>
      </c>
      <c r="B2712">
        <v>2711</v>
      </c>
      <c r="C2712" s="1" t="s">
        <v>4147</v>
      </c>
    </row>
    <row r="2713" spans="1:3" x14ac:dyDescent="0.25">
      <c r="A2713" t="s">
        <v>6847</v>
      </c>
      <c r="B2713">
        <v>2712</v>
      </c>
      <c r="C2713" s="1" t="s">
        <v>4148</v>
      </c>
    </row>
    <row r="2714" spans="1:3" x14ac:dyDescent="0.25">
      <c r="A2714" t="s">
        <v>6847</v>
      </c>
      <c r="B2714">
        <v>2713</v>
      </c>
      <c r="C2714" s="1" t="s">
        <v>4149</v>
      </c>
    </row>
    <row r="2715" spans="1:3" x14ac:dyDescent="0.25">
      <c r="A2715" t="s">
        <v>6847</v>
      </c>
      <c r="B2715">
        <v>2714</v>
      </c>
      <c r="C2715" s="1" t="s">
        <v>4150</v>
      </c>
    </row>
    <row r="2716" spans="1:3" x14ac:dyDescent="0.25">
      <c r="A2716" t="s">
        <v>6847</v>
      </c>
      <c r="B2716">
        <v>2715</v>
      </c>
      <c r="C2716" s="1" t="s">
        <v>4151</v>
      </c>
    </row>
    <row r="2717" spans="1:3" x14ac:dyDescent="0.25">
      <c r="A2717" t="s">
        <v>6847</v>
      </c>
      <c r="B2717">
        <v>2716</v>
      </c>
      <c r="C2717" s="1" t="s">
        <v>4152</v>
      </c>
    </row>
    <row r="2718" spans="1:3" x14ac:dyDescent="0.25">
      <c r="A2718" t="s">
        <v>6847</v>
      </c>
      <c r="B2718">
        <v>2717</v>
      </c>
      <c r="C2718" s="1" t="s">
        <v>4153</v>
      </c>
    </row>
    <row r="2719" spans="1:3" x14ac:dyDescent="0.25">
      <c r="A2719" t="s">
        <v>6847</v>
      </c>
      <c r="B2719">
        <v>2718</v>
      </c>
      <c r="C2719" s="1" t="s">
        <v>4154</v>
      </c>
    </row>
    <row r="2720" spans="1:3" x14ac:dyDescent="0.25">
      <c r="A2720" t="s">
        <v>6847</v>
      </c>
      <c r="B2720">
        <v>2719</v>
      </c>
      <c r="C2720" s="1" t="s">
        <v>4155</v>
      </c>
    </row>
    <row r="2721" spans="1:3" x14ac:dyDescent="0.25">
      <c r="A2721" t="s">
        <v>6847</v>
      </c>
      <c r="B2721">
        <v>2720</v>
      </c>
      <c r="C2721" s="1" t="s">
        <v>4156</v>
      </c>
    </row>
    <row r="2722" spans="1:3" x14ac:dyDescent="0.25">
      <c r="A2722" t="s">
        <v>6847</v>
      </c>
      <c r="B2722">
        <v>2721</v>
      </c>
      <c r="C2722" s="1" t="s">
        <v>4157</v>
      </c>
    </row>
    <row r="2723" spans="1:3" x14ac:dyDescent="0.25">
      <c r="A2723" t="s">
        <v>6847</v>
      </c>
      <c r="B2723">
        <v>2722</v>
      </c>
      <c r="C2723" s="1" t="s">
        <v>4158</v>
      </c>
    </row>
    <row r="2724" spans="1:3" x14ac:dyDescent="0.25">
      <c r="A2724" t="s">
        <v>6847</v>
      </c>
      <c r="B2724">
        <v>2723</v>
      </c>
      <c r="C2724" s="1" t="s">
        <v>4159</v>
      </c>
    </row>
    <row r="2725" spans="1:3" x14ac:dyDescent="0.25">
      <c r="A2725" t="s">
        <v>6847</v>
      </c>
      <c r="B2725">
        <v>2724</v>
      </c>
      <c r="C2725" s="1" t="s">
        <v>4160</v>
      </c>
    </row>
    <row r="2726" spans="1:3" x14ac:dyDescent="0.25">
      <c r="A2726" t="s">
        <v>6847</v>
      </c>
      <c r="B2726">
        <v>2725</v>
      </c>
      <c r="C2726" s="1" t="s">
        <v>4161</v>
      </c>
    </row>
    <row r="2727" spans="1:3" x14ac:dyDescent="0.25">
      <c r="A2727" t="s">
        <v>6847</v>
      </c>
      <c r="B2727">
        <v>2726</v>
      </c>
      <c r="C2727" s="1" t="s">
        <v>4162</v>
      </c>
    </row>
    <row r="2728" spans="1:3" x14ac:dyDescent="0.25">
      <c r="A2728" t="s">
        <v>6847</v>
      </c>
      <c r="B2728">
        <v>2727</v>
      </c>
      <c r="C2728" s="1" t="s">
        <v>4163</v>
      </c>
    </row>
    <row r="2729" spans="1:3" x14ac:dyDescent="0.25">
      <c r="A2729" t="s">
        <v>6847</v>
      </c>
      <c r="B2729">
        <v>2728</v>
      </c>
      <c r="C2729" s="1" t="s">
        <v>4164</v>
      </c>
    </row>
    <row r="2730" spans="1:3" x14ac:dyDescent="0.25">
      <c r="A2730" t="s">
        <v>6847</v>
      </c>
      <c r="B2730">
        <v>2729</v>
      </c>
      <c r="C2730" s="1" t="s">
        <v>4165</v>
      </c>
    </row>
    <row r="2731" spans="1:3" x14ac:dyDescent="0.25">
      <c r="A2731" t="s">
        <v>6847</v>
      </c>
      <c r="B2731">
        <v>2730</v>
      </c>
      <c r="C2731" s="1" t="s">
        <v>4166</v>
      </c>
    </row>
    <row r="2732" spans="1:3" x14ac:dyDescent="0.25">
      <c r="A2732" t="s">
        <v>6847</v>
      </c>
      <c r="B2732">
        <v>2731</v>
      </c>
      <c r="C2732" s="1" t="s">
        <v>4167</v>
      </c>
    </row>
    <row r="2733" spans="1:3" x14ac:dyDescent="0.25">
      <c r="A2733" t="s">
        <v>6847</v>
      </c>
      <c r="B2733">
        <v>2732</v>
      </c>
      <c r="C2733" s="1" t="s">
        <v>4168</v>
      </c>
    </row>
    <row r="2734" spans="1:3" x14ac:dyDescent="0.25">
      <c r="A2734" t="s">
        <v>6847</v>
      </c>
      <c r="B2734">
        <v>2733</v>
      </c>
      <c r="C2734" s="1" t="s">
        <v>4169</v>
      </c>
    </row>
    <row r="2735" spans="1:3" x14ac:dyDescent="0.25">
      <c r="A2735" t="s">
        <v>6847</v>
      </c>
      <c r="B2735">
        <v>2734</v>
      </c>
      <c r="C2735" s="1" t="s">
        <v>4170</v>
      </c>
    </row>
    <row r="2736" spans="1:3" x14ac:dyDescent="0.25">
      <c r="A2736" t="s">
        <v>6847</v>
      </c>
      <c r="B2736">
        <v>2735</v>
      </c>
      <c r="C2736" s="1" t="s">
        <v>4171</v>
      </c>
    </row>
    <row r="2737" spans="1:3" x14ac:dyDescent="0.25">
      <c r="A2737" t="s">
        <v>6847</v>
      </c>
      <c r="B2737">
        <v>2736</v>
      </c>
      <c r="C2737" s="1" t="s">
        <v>4172</v>
      </c>
    </row>
    <row r="2738" spans="1:3" x14ac:dyDescent="0.25">
      <c r="A2738" t="s">
        <v>6847</v>
      </c>
      <c r="B2738">
        <v>2737</v>
      </c>
      <c r="C2738" s="1" t="s">
        <v>4173</v>
      </c>
    </row>
    <row r="2739" spans="1:3" x14ac:dyDescent="0.25">
      <c r="A2739" t="s">
        <v>6847</v>
      </c>
      <c r="B2739">
        <v>2738</v>
      </c>
      <c r="C2739" s="1" t="s">
        <v>4174</v>
      </c>
    </row>
    <row r="2740" spans="1:3" x14ac:dyDescent="0.25">
      <c r="A2740" t="s">
        <v>6847</v>
      </c>
      <c r="B2740">
        <v>2739</v>
      </c>
      <c r="C2740" s="1" t="s">
        <v>4175</v>
      </c>
    </row>
    <row r="2741" spans="1:3" x14ac:dyDescent="0.25">
      <c r="A2741" t="s">
        <v>6847</v>
      </c>
      <c r="B2741">
        <v>2740</v>
      </c>
      <c r="C2741" s="1" t="s">
        <v>4176</v>
      </c>
    </row>
    <row r="2742" spans="1:3" x14ac:dyDescent="0.25">
      <c r="A2742" t="s">
        <v>6847</v>
      </c>
      <c r="B2742">
        <v>2741</v>
      </c>
      <c r="C2742" s="1" t="s">
        <v>4177</v>
      </c>
    </row>
    <row r="2743" spans="1:3" x14ac:dyDescent="0.25">
      <c r="A2743" t="s">
        <v>6847</v>
      </c>
      <c r="B2743">
        <v>2742</v>
      </c>
      <c r="C2743" s="1" t="s">
        <v>4178</v>
      </c>
    </row>
    <row r="2744" spans="1:3" x14ac:dyDescent="0.25">
      <c r="A2744" t="s">
        <v>6847</v>
      </c>
      <c r="B2744">
        <v>2743</v>
      </c>
      <c r="C2744" s="1" t="s">
        <v>4179</v>
      </c>
    </row>
    <row r="2745" spans="1:3" x14ac:dyDescent="0.25">
      <c r="A2745" t="s">
        <v>6847</v>
      </c>
      <c r="B2745">
        <v>2744</v>
      </c>
      <c r="C2745" s="1" t="s">
        <v>4180</v>
      </c>
    </row>
    <row r="2746" spans="1:3" x14ac:dyDescent="0.25">
      <c r="A2746" t="s">
        <v>6847</v>
      </c>
      <c r="B2746">
        <v>2745</v>
      </c>
      <c r="C2746" s="1" t="s">
        <v>4181</v>
      </c>
    </row>
    <row r="2747" spans="1:3" x14ac:dyDescent="0.25">
      <c r="A2747" t="s">
        <v>6847</v>
      </c>
      <c r="B2747">
        <v>2746</v>
      </c>
      <c r="C2747" s="1" t="s">
        <v>4182</v>
      </c>
    </row>
    <row r="2748" spans="1:3" x14ac:dyDescent="0.25">
      <c r="A2748" t="s">
        <v>6847</v>
      </c>
      <c r="B2748">
        <v>2747</v>
      </c>
      <c r="C2748" s="1" t="s">
        <v>4183</v>
      </c>
    </row>
    <row r="2749" spans="1:3" x14ac:dyDescent="0.25">
      <c r="A2749" t="s">
        <v>6847</v>
      </c>
      <c r="B2749">
        <v>2748</v>
      </c>
      <c r="C2749" s="1" t="s">
        <v>4184</v>
      </c>
    </row>
    <row r="2750" spans="1:3" ht="33" x14ac:dyDescent="0.25">
      <c r="A2750" t="s">
        <v>6847</v>
      </c>
      <c r="B2750">
        <v>2749</v>
      </c>
      <c r="C2750" s="1" t="s">
        <v>4185</v>
      </c>
    </row>
    <row r="2751" spans="1:3" x14ac:dyDescent="0.25">
      <c r="A2751" t="s">
        <v>6847</v>
      </c>
      <c r="B2751">
        <v>2750</v>
      </c>
      <c r="C2751" s="1" t="s">
        <v>4186</v>
      </c>
    </row>
    <row r="2752" spans="1:3" x14ac:dyDescent="0.25">
      <c r="A2752" t="s">
        <v>6847</v>
      </c>
      <c r="B2752">
        <v>2751</v>
      </c>
      <c r="C2752" s="1" t="s">
        <v>4187</v>
      </c>
    </row>
    <row r="2753" spans="1:3" x14ac:dyDescent="0.25">
      <c r="A2753" t="s">
        <v>6847</v>
      </c>
      <c r="B2753">
        <v>2752</v>
      </c>
      <c r="C2753" s="1" t="s">
        <v>4188</v>
      </c>
    </row>
    <row r="2754" spans="1:3" x14ac:dyDescent="0.25">
      <c r="A2754" t="s">
        <v>6847</v>
      </c>
      <c r="B2754">
        <v>2753</v>
      </c>
      <c r="C2754" s="1" t="s">
        <v>4189</v>
      </c>
    </row>
    <row r="2755" spans="1:3" x14ac:dyDescent="0.25">
      <c r="A2755" t="s">
        <v>6847</v>
      </c>
      <c r="B2755">
        <v>2754</v>
      </c>
      <c r="C2755" s="1" t="s">
        <v>4190</v>
      </c>
    </row>
    <row r="2756" spans="1:3" x14ac:dyDescent="0.25">
      <c r="A2756" t="s">
        <v>6847</v>
      </c>
      <c r="B2756">
        <v>2755</v>
      </c>
      <c r="C2756" s="1" t="s">
        <v>4191</v>
      </c>
    </row>
    <row r="2757" spans="1:3" x14ac:dyDescent="0.25">
      <c r="A2757" t="s">
        <v>6847</v>
      </c>
      <c r="B2757">
        <v>2756</v>
      </c>
      <c r="C2757" s="1" t="s">
        <v>4192</v>
      </c>
    </row>
    <row r="2758" spans="1:3" x14ac:dyDescent="0.25">
      <c r="A2758" t="s">
        <v>6847</v>
      </c>
      <c r="B2758">
        <v>2757</v>
      </c>
      <c r="C2758" s="1" t="s">
        <v>4193</v>
      </c>
    </row>
    <row r="2759" spans="1:3" x14ac:dyDescent="0.25">
      <c r="A2759" t="s">
        <v>6847</v>
      </c>
      <c r="B2759">
        <v>2758</v>
      </c>
      <c r="C2759" s="1" t="s">
        <v>4194</v>
      </c>
    </row>
    <row r="2760" spans="1:3" x14ac:dyDescent="0.25">
      <c r="A2760" t="s">
        <v>6847</v>
      </c>
      <c r="B2760">
        <v>2759</v>
      </c>
      <c r="C2760" s="1" t="s">
        <v>4195</v>
      </c>
    </row>
    <row r="2761" spans="1:3" x14ac:dyDescent="0.25">
      <c r="A2761" t="s">
        <v>6847</v>
      </c>
      <c r="B2761">
        <v>2760</v>
      </c>
      <c r="C2761" s="1" t="s">
        <v>4196</v>
      </c>
    </row>
    <row r="2762" spans="1:3" x14ac:dyDescent="0.25">
      <c r="A2762" t="s">
        <v>6847</v>
      </c>
      <c r="B2762">
        <v>2761</v>
      </c>
      <c r="C2762" s="1" t="s">
        <v>4197</v>
      </c>
    </row>
    <row r="2763" spans="1:3" x14ac:dyDescent="0.25">
      <c r="A2763" t="s">
        <v>6847</v>
      </c>
      <c r="B2763">
        <v>2762</v>
      </c>
      <c r="C2763" s="1" t="s">
        <v>4198</v>
      </c>
    </row>
    <row r="2764" spans="1:3" x14ac:dyDescent="0.25">
      <c r="A2764" t="s">
        <v>6847</v>
      </c>
      <c r="B2764">
        <v>2763</v>
      </c>
      <c r="C2764" s="1" t="s">
        <v>4199</v>
      </c>
    </row>
    <row r="2765" spans="1:3" x14ac:dyDescent="0.25">
      <c r="A2765" t="s">
        <v>6847</v>
      </c>
      <c r="B2765">
        <v>2764</v>
      </c>
      <c r="C2765" s="1" t="s">
        <v>4200</v>
      </c>
    </row>
    <row r="2766" spans="1:3" x14ac:dyDescent="0.25">
      <c r="A2766" t="s">
        <v>6847</v>
      </c>
      <c r="B2766">
        <v>2765</v>
      </c>
      <c r="C2766" s="1" t="s">
        <v>4201</v>
      </c>
    </row>
    <row r="2767" spans="1:3" x14ac:dyDescent="0.25">
      <c r="A2767" t="s">
        <v>6847</v>
      </c>
      <c r="B2767">
        <v>2766</v>
      </c>
      <c r="C2767" s="1" t="s">
        <v>4202</v>
      </c>
    </row>
    <row r="2768" spans="1:3" x14ac:dyDescent="0.25">
      <c r="A2768" t="s">
        <v>6847</v>
      </c>
      <c r="B2768">
        <v>2767</v>
      </c>
      <c r="C2768" s="1" t="s">
        <v>4203</v>
      </c>
    </row>
    <row r="2769" spans="1:3" ht="33" x14ac:dyDescent="0.25">
      <c r="A2769" t="s">
        <v>6847</v>
      </c>
      <c r="B2769">
        <v>2768</v>
      </c>
      <c r="C2769" s="1" t="s">
        <v>4204</v>
      </c>
    </row>
    <row r="2770" spans="1:3" x14ac:dyDescent="0.25">
      <c r="A2770" t="s">
        <v>6847</v>
      </c>
      <c r="B2770">
        <v>2769</v>
      </c>
      <c r="C2770" s="1" t="s">
        <v>4205</v>
      </c>
    </row>
    <row r="2771" spans="1:3" x14ac:dyDescent="0.25">
      <c r="A2771" t="s">
        <v>6847</v>
      </c>
      <c r="B2771">
        <v>2770</v>
      </c>
      <c r="C2771" s="1" t="s">
        <v>4206</v>
      </c>
    </row>
    <row r="2772" spans="1:3" x14ac:dyDescent="0.25">
      <c r="A2772" t="s">
        <v>6847</v>
      </c>
      <c r="B2772">
        <v>2771</v>
      </c>
      <c r="C2772" s="1" t="s">
        <v>4207</v>
      </c>
    </row>
    <row r="2773" spans="1:3" x14ac:dyDescent="0.25">
      <c r="A2773" t="s">
        <v>6847</v>
      </c>
      <c r="B2773">
        <v>2772</v>
      </c>
      <c r="C2773" s="1" t="s">
        <v>4208</v>
      </c>
    </row>
    <row r="2774" spans="1:3" x14ac:dyDescent="0.25">
      <c r="A2774" t="s">
        <v>6847</v>
      </c>
      <c r="B2774">
        <v>2773</v>
      </c>
      <c r="C2774" s="1" t="s">
        <v>4209</v>
      </c>
    </row>
    <row r="2775" spans="1:3" x14ac:dyDescent="0.25">
      <c r="A2775" t="s">
        <v>6847</v>
      </c>
      <c r="B2775">
        <v>2774</v>
      </c>
      <c r="C2775" s="1" t="s">
        <v>4210</v>
      </c>
    </row>
    <row r="2776" spans="1:3" x14ac:dyDescent="0.25">
      <c r="A2776" t="s">
        <v>6847</v>
      </c>
      <c r="B2776">
        <v>2775</v>
      </c>
      <c r="C2776" s="1" t="s">
        <v>4211</v>
      </c>
    </row>
    <row r="2777" spans="1:3" x14ac:dyDescent="0.25">
      <c r="A2777" t="s">
        <v>6847</v>
      </c>
      <c r="B2777">
        <v>2776</v>
      </c>
      <c r="C2777" s="1" t="s">
        <v>4212</v>
      </c>
    </row>
    <row r="2778" spans="1:3" x14ac:dyDescent="0.25">
      <c r="A2778" t="s">
        <v>6847</v>
      </c>
      <c r="B2778">
        <v>2777</v>
      </c>
      <c r="C2778" s="1" t="s">
        <v>4213</v>
      </c>
    </row>
    <row r="2779" spans="1:3" x14ac:dyDescent="0.25">
      <c r="A2779" t="s">
        <v>6847</v>
      </c>
      <c r="B2779">
        <v>2778</v>
      </c>
      <c r="C2779" s="1" t="s">
        <v>4214</v>
      </c>
    </row>
    <row r="2780" spans="1:3" x14ac:dyDescent="0.25">
      <c r="A2780" t="s">
        <v>6847</v>
      </c>
      <c r="B2780">
        <v>2779</v>
      </c>
      <c r="C2780" s="1" t="s">
        <v>4215</v>
      </c>
    </row>
    <row r="2781" spans="1:3" x14ac:dyDescent="0.25">
      <c r="A2781" t="s">
        <v>6847</v>
      </c>
      <c r="B2781">
        <v>2780</v>
      </c>
      <c r="C2781" s="1" t="s">
        <v>4216</v>
      </c>
    </row>
    <row r="2782" spans="1:3" x14ac:dyDescent="0.25">
      <c r="A2782" t="s">
        <v>6847</v>
      </c>
      <c r="B2782">
        <v>2781</v>
      </c>
      <c r="C2782" s="1" t="s">
        <v>4217</v>
      </c>
    </row>
    <row r="2783" spans="1:3" x14ac:dyDescent="0.25">
      <c r="A2783" t="s">
        <v>6847</v>
      </c>
      <c r="B2783">
        <v>2782</v>
      </c>
      <c r="C2783" s="1" t="s">
        <v>4218</v>
      </c>
    </row>
    <row r="2784" spans="1:3" x14ac:dyDescent="0.25">
      <c r="A2784" t="s">
        <v>6847</v>
      </c>
      <c r="B2784">
        <v>2783</v>
      </c>
      <c r="C2784" s="1" t="s">
        <v>4219</v>
      </c>
    </row>
    <row r="2785" spans="1:3" x14ac:dyDescent="0.25">
      <c r="A2785" t="s">
        <v>6847</v>
      </c>
      <c r="B2785">
        <v>2784</v>
      </c>
      <c r="C2785" s="1" t="s">
        <v>4220</v>
      </c>
    </row>
    <row r="2786" spans="1:3" x14ac:dyDescent="0.25">
      <c r="A2786" t="s">
        <v>6847</v>
      </c>
      <c r="B2786">
        <v>2785</v>
      </c>
      <c r="C2786" s="1" t="s">
        <v>4221</v>
      </c>
    </row>
    <row r="2787" spans="1:3" x14ac:dyDescent="0.25">
      <c r="A2787" t="s">
        <v>6847</v>
      </c>
      <c r="B2787">
        <v>2786</v>
      </c>
      <c r="C2787" s="1" t="s">
        <v>4222</v>
      </c>
    </row>
    <row r="2788" spans="1:3" x14ac:dyDescent="0.25">
      <c r="A2788" t="s">
        <v>6847</v>
      </c>
      <c r="B2788">
        <v>2787</v>
      </c>
      <c r="C2788" s="1" t="s">
        <v>4223</v>
      </c>
    </row>
    <row r="2789" spans="1:3" x14ac:dyDescent="0.25">
      <c r="A2789" t="s">
        <v>6847</v>
      </c>
      <c r="B2789">
        <v>2788</v>
      </c>
      <c r="C2789" s="1" t="s">
        <v>4224</v>
      </c>
    </row>
    <row r="2790" spans="1:3" x14ac:dyDescent="0.25">
      <c r="A2790" t="s">
        <v>6847</v>
      </c>
      <c r="B2790">
        <v>2789</v>
      </c>
      <c r="C2790" s="1" t="s">
        <v>4225</v>
      </c>
    </row>
    <row r="2791" spans="1:3" x14ac:dyDescent="0.25">
      <c r="A2791" t="s">
        <v>6847</v>
      </c>
      <c r="B2791">
        <v>2790</v>
      </c>
      <c r="C2791" s="1" t="s">
        <v>4226</v>
      </c>
    </row>
    <row r="2792" spans="1:3" x14ac:dyDescent="0.25">
      <c r="A2792" t="s">
        <v>6847</v>
      </c>
      <c r="B2792">
        <v>2791</v>
      </c>
      <c r="C2792" s="1" t="s">
        <v>4227</v>
      </c>
    </row>
    <row r="2793" spans="1:3" x14ac:dyDescent="0.25">
      <c r="A2793" t="s">
        <v>6847</v>
      </c>
      <c r="B2793">
        <v>2792</v>
      </c>
      <c r="C2793" s="1" t="s">
        <v>4228</v>
      </c>
    </row>
    <row r="2794" spans="1:3" x14ac:dyDescent="0.25">
      <c r="A2794" t="s">
        <v>6847</v>
      </c>
      <c r="B2794">
        <v>2793</v>
      </c>
      <c r="C2794" s="1" t="s">
        <v>4229</v>
      </c>
    </row>
    <row r="2795" spans="1:3" x14ac:dyDescent="0.25">
      <c r="A2795" t="s">
        <v>6847</v>
      </c>
      <c r="B2795">
        <v>2794</v>
      </c>
      <c r="C2795" s="1" t="s">
        <v>4230</v>
      </c>
    </row>
    <row r="2796" spans="1:3" x14ac:dyDescent="0.25">
      <c r="A2796" t="s">
        <v>6847</v>
      </c>
      <c r="B2796">
        <v>2795</v>
      </c>
      <c r="C2796" s="1" t="s">
        <v>4231</v>
      </c>
    </row>
    <row r="2797" spans="1:3" x14ac:dyDescent="0.25">
      <c r="A2797" t="s">
        <v>6847</v>
      </c>
      <c r="B2797">
        <v>2796</v>
      </c>
      <c r="C2797" s="1" t="s">
        <v>4232</v>
      </c>
    </row>
    <row r="2798" spans="1:3" x14ac:dyDescent="0.25">
      <c r="A2798" t="s">
        <v>6847</v>
      </c>
      <c r="B2798">
        <v>2797</v>
      </c>
      <c r="C2798" s="1" t="s">
        <v>4233</v>
      </c>
    </row>
    <row r="2799" spans="1:3" x14ac:dyDescent="0.25">
      <c r="A2799" t="s">
        <v>6847</v>
      </c>
      <c r="B2799">
        <v>2798</v>
      </c>
      <c r="C2799" s="1" t="s">
        <v>4234</v>
      </c>
    </row>
    <row r="2800" spans="1:3" x14ac:dyDescent="0.25">
      <c r="A2800" t="s">
        <v>6847</v>
      </c>
      <c r="B2800">
        <v>2799</v>
      </c>
      <c r="C2800" s="1" t="s">
        <v>4235</v>
      </c>
    </row>
    <row r="2801" spans="1:3" x14ac:dyDescent="0.25">
      <c r="A2801" t="s">
        <v>6847</v>
      </c>
      <c r="B2801">
        <v>2800</v>
      </c>
      <c r="C2801" s="1" t="s">
        <v>4236</v>
      </c>
    </row>
    <row r="2802" spans="1:3" x14ac:dyDescent="0.25">
      <c r="A2802" t="s">
        <v>6847</v>
      </c>
      <c r="B2802">
        <v>2801</v>
      </c>
      <c r="C2802" s="1" t="s">
        <v>4237</v>
      </c>
    </row>
    <row r="2803" spans="1:3" x14ac:dyDescent="0.25">
      <c r="A2803" t="s">
        <v>6847</v>
      </c>
      <c r="B2803">
        <v>2802</v>
      </c>
      <c r="C2803" s="1" t="s">
        <v>4238</v>
      </c>
    </row>
    <row r="2804" spans="1:3" x14ac:dyDescent="0.25">
      <c r="A2804" t="s">
        <v>6847</v>
      </c>
      <c r="B2804">
        <v>2803</v>
      </c>
      <c r="C2804" s="1" t="s">
        <v>4239</v>
      </c>
    </row>
    <row r="2805" spans="1:3" x14ac:dyDescent="0.25">
      <c r="A2805" t="s">
        <v>6847</v>
      </c>
      <c r="B2805">
        <v>2804</v>
      </c>
      <c r="C2805" s="1" t="s">
        <v>4240</v>
      </c>
    </row>
    <row r="2806" spans="1:3" x14ac:dyDescent="0.25">
      <c r="A2806" t="s">
        <v>6847</v>
      </c>
      <c r="B2806">
        <v>2805</v>
      </c>
      <c r="C2806" s="1" t="s">
        <v>4241</v>
      </c>
    </row>
    <row r="2807" spans="1:3" x14ac:dyDescent="0.25">
      <c r="A2807" t="s">
        <v>6847</v>
      </c>
      <c r="B2807">
        <v>2806</v>
      </c>
      <c r="C2807" s="1" t="s">
        <v>4242</v>
      </c>
    </row>
    <row r="2808" spans="1:3" x14ac:dyDescent="0.25">
      <c r="A2808" t="s">
        <v>6847</v>
      </c>
      <c r="B2808">
        <v>2807</v>
      </c>
      <c r="C2808" s="1" t="s">
        <v>4243</v>
      </c>
    </row>
    <row r="2809" spans="1:3" x14ac:dyDescent="0.25">
      <c r="A2809" t="s">
        <v>6847</v>
      </c>
      <c r="B2809">
        <v>2808</v>
      </c>
      <c r="C2809" s="1" t="s">
        <v>4244</v>
      </c>
    </row>
    <row r="2810" spans="1:3" x14ac:dyDescent="0.25">
      <c r="A2810" t="s">
        <v>6847</v>
      </c>
      <c r="B2810">
        <v>2809</v>
      </c>
      <c r="C2810" s="1" t="s">
        <v>4245</v>
      </c>
    </row>
    <row r="2811" spans="1:3" x14ac:dyDescent="0.25">
      <c r="A2811" t="s">
        <v>6847</v>
      </c>
      <c r="B2811">
        <v>2810</v>
      </c>
      <c r="C2811" s="1" t="s">
        <v>4246</v>
      </c>
    </row>
    <row r="2812" spans="1:3" x14ac:dyDescent="0.25">
      <c r="A2812" t="s">
        <v>6847</v>
      </c>
      <c r="B2812">
        <v>2811</v>
      </c>
      <c r="C2812" s="1" t="s">
        <v>4247</v>
      </c>
    </row>
    <row r="2813" spans="1:3" x14ac:dyDescent="0.25">
      <c r="A2813" t="s">
        <v>6847</v>
      </c>
      <c r="B2813">
        <v>2812</v>
      </c>
      <c r="C2813" s="1" t="s">
        <v>4248</v>
      </c>
    </row>
    <row r="2814" spans="1:3" x14ac:dyDescent="0.25">
      <c r="A2814" t="s">
        <v>6847</v>
      </c>
      <c r="B2814">
        <v>2813</v>
      </c>
      <c r="C2814" s="1" t="s">
        <v>4249</v>
      </c>
    </row>
    <row r="2815" spans="1:3" x14ac:dyDescent="0.25">
      <c r="A2815" t="s">
        <v>6847</v>
      </c>
      <c r="B2815">
        <v>2814</v>
      </c>
      <c r="C2815" s="1" t="s">
        <v>4250</v>
      </c>
    </row>
    <row r="2816" spans="1:3" x14ac:dyDescent="0.25">
      <c r="A2816" t="s">
        <v>6847</v>
      </c>
      <c r="B2816">
        <v>2815</v>
      </c>
      <c r="C2816" s="1" t="s">
        <v>4251</v>
      </c>
    </row>
    <row r="2817" spans="1:3" x14ac:dyDescent="0.25">
      <c r="A2817" t="s">
        <v>6847</v>
      </c>
      <c r="B2817">
        <v>2816</v>
      </c>
      <c r="C2817" s="1" t="s">
        <v>4252</v>
      </c>
    </row>
    <row r="2818" spans="1:3" x14ac:dyDescent="0.25">
      <c r="A2818" t="s">
        <v>6847</v>
      </c>
      <c r="B2818">
        <v>2817</v>
      </c>
      <c r="C2818" s="1" t="s">
        <v>4253</v>
      </c>
    </row>
    <row r="2819" spans="1:3" x14ac:dyDescent="0.25">
      <c r="A2819" t="s">
        <v>6847</v>
      </c>
      <c r="B2819">
        <v>2818</v>
      </c>
      <c r="C2819" s="1" t="s">
        <v>4254</v>
      </c>
    </row>
    <row r="2820" spans="1:3" x14ac:dyDescent="0.25">
      <c r="A2820" t="s">
        <v>6847</v>
      </c>
      <c r="B2820">
        <v>2819</v>
      </c>
      <c r="C2820" s="1" t="s">
        <v>4255</v>
      </c>
    </row>
    <row r="2821" spans="1:3" x14ac:dyDescent="0.25">
      <c r="A2821" t="s">
        <v>6847</v>
      </c>
      <c r="B2821">
        <v>2820</v>
      </c>
      <c r="C2821" s="1" t="s">
        <v>4256</v>
      </c>
    </row>
    <row r="2822" spans="1:3" x14ac:dyDescent="0.25">
      <c r="A2822" t="s">
        <v>6847</v>
      </c>
      <c r="B2822">
        <v>2821</v>
      </c>
      <c r="C2822" s="1" t="s">
        <v>4257</v>
      </c>
    </row>
    <row r="2823" spans="1:3" x14ac:dyDescent="0.25">
      <c r="A2823" t="s">
        <v>6847</v>
      </c>
      <c r="B2823">
        <v>2822</v>
      </c>
      <c r="C2823" s="1" t="s">
        <v>4258</v>
      </c>
    </row>
    <row r="2824" spans="1:3" x14ac:dyDescent="0.25">
      <c r="A2824" t="s">
        <v>6847</v>
      </c>
      <c r="B2824">
        <v>2823</v>
      </c>
      <c r="C2824" s="1" t="s">
        <v>4259</v>
      </c>
    </row>
    <row r="2825" spans="1:3" x14ac:dyDescent="0.25">
      <c r="A2825" t="s">
        <v>6847</v>
      </c>
      <c r="B2825">
        <v>2824</v>
      </c>
      <c r="C2825" s="1" t="s">
        <v>4260</v>
      </c>
    </row>
    <row r="2826" spans="1:3" x14ac:dyDescent="0.25">
      <c r="A2826" t="s">
        <v>6847</v>
      </c>
      <c r="B2826">
        <v>2825</v>
      </c>
      <c r="C2826" s="1" t="s">
        <v>4261</v>
      </c>
    </row>
    <row r="2827" spans="1:3" x14ac:dyDescent="0.25">
      <c r="A2827" t="s">
        <v>6847</v>
      </c>
      <c r="B2827">
        <v>2826</v>
      </c>
      <c r="C2827" s="1" t="s">
        <v>4262</v>
      </c>
    </row>
    <row r="2828" spans="1:3" x14ac:dyDescent="0.25">
      <c r="A2828" t="s">
        <v>6847</v>
      </c>
      <c r="B2828">
        <v>2827</v>
      </c>
      <c r="C2828" s="1" t="s">
        <v>4263</v>
      </c>
    </row>
    <row r="2829" spans="1:3" x14ac:dyDescent="0.25">
      <c r="A2829" t="s">
        <v>6847</v>
      </c>
      <c r="B2829">
        <v>2828</v>
      </c>
      <c r="C2829" s="1" t="s">
        <v>4264</v>
      </c>
    </row>
    <row r="2830" spans="1:3" x14ac:dyDescent="0.25">
      <c r="A2830" t="s">
        <v>6847</v>
      </c>
      <c r="B2830">
        <v>2829</v>
      </c>
      <c r="C2830" s="1" t="s">
        <v>4265</v>
      </c>
    </row>
    <row r="2831" spans="1:3" x14ac:dyDescent="0.25">
      <c r="A2831" t="s">
        <v>6847</v>
      </c>
      <c r="B2831">
        <v>2830</v>
      </c>
      <c r="C2831" s="1" t="s">
        <v>4266</v>
      </c>
    </row>
    <row r="2832" spans="1:3" x14ac:dyDescent="0.25">
      <c r="A2832" t="s">
        <v>6847</v>
      </c>
      <c r="B2832">
        <v>2831</v>
      </c>
      <c r="C2832" s="1" t="s">
        <v>4267</v>
      </c>
    </row>
    <row r="2833" spans="1:3" x14ac:dyDescent="0.25">
      <c r="A2833" t="s">
        <v>6847</v>
      </c>
      <c r="B2833">
        <v>2832</v>
      </c>
      <c r="C2833" s="1" t="s">
        <v>4268</v>
      </c>
    </row>
    <row r="2834" spans="1:3" x14ac:dyDescent="0.25">
      <c r="A2834" t="s">
        <v>6847</v>
      </c>
      <c r="B2834">
        <v>2833</v>
      </c>
      <c r="C2834" s="1" t="s">
        <v>4269</v>
      </c>
    </row>
    <row r="2835" spans="1:3" x14ac:dyDescent="0.25">
      <c r="A2835" t="s">
        <v>6847</v>
      </c>
      <c r="B2835">
        <v>2834</v>
      </c>
      <c r="C2835" s="1" t="s">
        <v>4270</v>
      </c>
    </row>
    <row r="2836" spans="1:3" x14ac:dyDescent="0.25">
      <c r="A2836" t="s">
        <v>6847</v>
      </c>
      <c r="B2836">
        <v>2835</v>
      </c>
      <c r="C2836" s="1" t="s">
        <v>4271</v>
      </c>
    </row>
    <row r="2837" spans="1:3" x14ac:dyDescent="0.25">
      <c r="A2837" t="s">
        <v>6847</v>
      </c>
      <c r="B2837">
        <v>2836</v>
      </c>
      <c r="C2837" s="1" t="s">
        <v>4272</v>
      </c>
    </row>
    <row r="2838" spans="1:3" x14ac:dyDescent="0.25">
      <c r="A2838" t="s">
        <v>6847</v>
      </c>
      <c r="B2838">
        <v>2837</v>
      </c>
      <c r="C2838" s="1" t="s">
        <v>4273</v>
      </c>
    </row>
    <row r="2839" spans="1:3" x14ac:dyDescent="0.25">
      <c r="A2839" t="s">
        <v>6847</v>
      </c>
      <c r="B2839">
        <v>2838</v>
      </c>
      <c r="C2839" s="1" t="s">
        <v>4274</v>
      </c>
    </row>
    <row r="2840" spans="1:3" x14ac:dyDescent="0.25">
      <c r="A2840" t="s">
        <v>6847</v>
      </c>
      <c r="B2840">
        <v>2839</v>
      </c>
      <c r="C2840" s="1" t="s">
        <v>4275</v>
      </c>
    </row>
    <row r="2841" spans="1:3" x14ac:dyDescent="0.25">
      <c r="A2841" t="s">
        <v>6847</v>
      </c>
      <c r="B2841">
        <v>2840</v>
      </c>
      <c r="C2841" s="1" t="s">
        <v>4276</v>
      </c>
    </row>
    <row r="2842" spans="1:3" x14ac:dyDescent="0.25">
      <c r="A2842" t="s">
        <v>6847</v>
      </c>
      <c r="B2842">
        <v>2841</v>
      </c>
      <c r="C2842" s="1" t="s">
        <v>4277</v>
      </c>
    </row>
    <row r="2843" spans="1:3" x14ac:dyDescent="0.25">
      <c r="A2843" t="s">
        <v>6847</v>
      </c>
      <c r="B2843">
        <v>2842</v>
      </c>
      <c r="C2843" s="1" t="s">
        <v>4278</v>
      </c>
    </row>
    <row r="2844" spans="1:3" x14ac:dyDescent="0.25">
      <c r="A2844" t="s">
        <v>6847</v>
      </c>
      <c r="B2844">
        <v>2843</v>
      </c>
      <c r="C2844" s="1" t="s">
        <v>4279</v>
      </c>
    </row>
    <row r="2845" spans="1:3" x14ac:dyDescent="0.25">
      <c r="A2845" t="s">
        <v>6847</v>
      </c>
      <c r="B2845">
        <v>2844</v>
      </c>
      <c r="C2845" s="1" t="s">
        <v>4280</v>
      </c>
    </row>
    <row r="2846" spans="1:3" x14ac:dyDescent="0.25">
      <c r="A2846" t="s">
        <v>6847</v>
      </c>
      <c r="B2846">
        <v>2845</v>
      </c>
      <c r="C2846" s="1" t="s">
        <v>4281</v>
      </c>
    </row>
    <row r="2847" spans="1:3" x14ac:dyDescent="0.25">
      <c r="A2847" t="s">
        <v>6847</v>
      </c>
      <c r="B2847">
        <v>2846</v>
      </c>
      <c r="C2847" s="1" t="s">
        <v>4282</v>
      </c>
    </row>
    <row r="2848" spans="1:3" x14ac:dyDescent="0.25">
      <c r="A2848" t="s">
        <v>6847</v>
      </c>
      <c r="B2848">
        <v>2847</v>
      </c>
      <c r="C2848" s="1" t="s">
        <v>4283</v>
      </c>
    </row>
    <row r="2849" spans="1:3" x14ac:dyDescent="0.25">
      <c r="A2849" t="s">
        <v>6847</v>
      </c>
      <c r="B2849">
        <v>2848</v>
      </c>
      <c r="C2849" s="1" t="s">
        <v>4284</v>
      </c>
    </row>
    <row r="2850" spans="1:3" x14ac:dyDescent="0.25">
      <c r="A2850" t="s">
        <v>6847</v>
      </c>
      <c r="B2850">
        <v>2849</v>
      </c>
      <c r="C2850" s="1" t="s">
        <v>4285</v>
      </c>
    </row>
    <row r="2851" spans="1:3" x14ac:dyDescent="0.25">
      <c r="A2851" t="s">
        <v>6847</v>
      </c>
      <c r="B2851">
        <v>2850</v>
      </c>
      <c r="C2851" s="1" t="s">
        <v>4286</v>
      </c>
    </row>
    <row r="2852" spans="1:3" x14ac:dyDescent="0.25">
      <c r="A2852" t="s">
        <v>6847</v>
      </c>
      <c r="B2852">
        <v>2851</v>
      </c>
      <c r="C2852" s="1" t="s">
        <v>4287</v>
      </c>
    </row>
    <row r="2853" spans="1:3" x14ac:dyDescent="0.25">
      <c r="A2853" t="s">
        <v>6847</v>
      </c>
      <c r="B2853">
        <v>2852</v>
      </c>
      <c r="C2853" s="1" t="s">
        <v>4288</v>
      </c>
    </row>
    <row r="2854" spans="1:3" x14ac:dyDescent="0.25">
      <c r="A2854" t="s">
        <v>6847</v>
      </c>
      <c r="B2854">
        <v>2853</v>
      </c>
      <c r="C2854" s="1" t="s">
        <v>4289</v>
      </c>
    </row>
    <row r="2855" spans="1:3" x14ac:dyDescent="0.25">
      <c r="A2855" t="s">
        <v>6847</v>
      </c>
      <c r="B2855">
        <v>2854</v>
      </c>
      <c r="C2855" s="1" t="s">
        <v>4290</v>
      </c>
    </row>
    <row r="2856" spans="1:3" x14ac:dyDescent="0.25">
      <c r="A2856" t="s">
        <v>6847</v>
      </c>
      <c r="B2856">
        <v>2855</v>
      </c>
      <c r="C2856" s="1" t="s">
        <v>4291</v>
      </c>
    </row>
    <row r="2857" spans="1:3" x14ac:dyDescent="0.25">
      <c r="A2857" t="s">
        <v>6847</v>
      </c>
      <c r="B2857">
        <v>2856</v>
      </c>
      <c r="C2857" s="1" t="s">
        <v>4292</v>
      </c>
    </row>
    <row r="2858" spans="1:3" x14ac:dyDescent="0.25">
      <c r="A2858" t="s">
        <v>6847</v>
      </c>
      <c r="B2858">
        <v>2857</v>
      </c>
      <c r="C2858" s="1" t="s">
        <v>4293</v>
      </c>
    </row>
    <row r="2859" spans="1:3" x14ac:dyDescent="0.25">
      <c r="A2859" t="s">
        <v>6847</v>
      </c>
      <c r="B2859">
        <v>2858</v>
      </c>
      <c r="C2859" s="1" t="s">
        <v>4294</v>
      </c>
    </row>
    <row r="2860" spans="1:3" x14ac:dyDescent="0.25">
      <c r="A2860" t="s">
        <v>6847</v>
      </c>
      <c r="B2860">
        <v>2859</v>
      </c>
      <c r="C2860" s="1" t="s">
        <v>4295</v>
      </c>
    </row>
    <row r="2861" spans="1:3" x14ac:dyDescent="0.25">
      <c r="A2861" t="s">
        <v>6847</v>
      </c>
      <c r="B2861">
        <v>2860</v>
      </c>
      <c r="C2861" s="1" t="s">
        <v>4296</v>
      </c>
    </row>
    <row r="2862" spans="1:3" x14ac:dyDescent="0.25">
      <c r="A2862" t="s">
        <v>6847</v>
      </c>
      <c r="B2862">
        <v>2861</v>
      </c>
      <c r="C2862" s="1" t="s">
        <v>4297</v>
      </c>
    </row>
    <row r="2863" spans="1:3" x14ac:dyDescent="0.25">
      <c r="A2863" t="s">
        <v>6847</v>
      </c>
      <c r="B2863">
        <v>2862</v>
      </c>
      <c r="C2863" s="1" t="s">
        <v>4298</v>
      </c>
    </row>
    <row r="2864" spans="1:3" x14ac:dyDescent="0.25">
      <c r="A2864" t="s">
        <v>6847</v>
      </c>
      <c r="B2864">
        <v>2863</v>
      </c>
      <c r="C2864" s="1" t="s">
        <v>4299</v>
      </c>
    </row>
    <row r="2865" spans="1:3" x14ac:dyDescent="0.25">
      <c r="A2865" t="s">
        <v>6847</v>
      </c>
      <c r="B2865">
        <v>2864</v>
      </c>
      <c r="C2865" s="1" t="s">
        <v>4300</v>
      </c>
    </row>
    <row r="2866" spans="1:3" x14ac:dyDescent="0.25">
      <c r="A2866" t="s">
        <v>6847</v>
      </c>
      <c r="B2866">
        <v>2865</v>
      </c>
      <c r="C2866" s="1" t="s">
        <v>4301</v>
      </c>
    </row>
    <row r="2867" spans="1:3" x14ac:dyDescent="0.25">
      <c r="A2867" t="s">
        <v>6847</v>
      </c>
      <c r="B2867">
        <v>2866</v>
      </c>
      <c r="C2867" s="1" t="s">
        <v>4302</v>
      </c>
    </row>
    <row r="2868" spans="1:3" x14ac:dyDescent="0.25">
      <c r="A2868" t="s">
        <v>6847</v>
      </c>
      <c r="B2868">
        <v>2867</v>
      </c>
      <c r="C2868" s="1" t="s">
        <v>4303</v>
      </c>
    </row>
    <row r="2869" spans="1:3" x14ac:dyDescent="0.25">
      <c r="A2869" t="s">
        <v>6847</v>
      </c>
      <c r="B2869">
        <v>2868</v>
      </c>
      <c r="C2869" s="1" t="s">
        <v>4304</v>
      </c>
    </row>
    <row r="2870" spans="1:3" x14ac:dyDescent="0.25">
      <c r="A2870" t="s">
        <v>6847</v>
      </c>
      <c r="B2870">
        <v>2869</v>
      </c>
      <c r="C2870" s="1" t="s">
        <v>4305</v>
      </c>
    </row>
    <row r="2871" spans="1:3" x14ac:dyDescent="0.25">
      <c r="A2871" t="s">
        <v>6847</v>
      </c>
      <c r="B2871">
        <v>2870</v>
      </c>
      <c r="C2871" s="1" t="s">
        <v>4306</v>
      </c>
    </row>
    <row r="2872" spans="1:3" x14ac:dyDescent="0.25">
      <c r="A2872" t="s">
        <v>6847</v>
      </c>
      <c r="B2872">
        <v>2871</v>
      </c>
      <c r="C2872" s="1" t="s">
        <v>4307</v>
      </c>
    </row>
    <row r="2873" spans="1:3" x14ac:dyDescent="0.25">
      <c r="A2873" t="s">
        <v>6847</v>
      </c>
      <c r="B2873">
        <v>2872</v>
      </c>
      <c r="C2873" s="1" t="s">
        <v>4308</v>
      </c>
    </row>
    <row r="2874" spans="1:3" x14ac:dyDescent="0.25">
      <c r="A2874" t="s">
        <v>6847</v>
      </c>
      <c r="B2874">
        <v>2873</v>
      </c>
      <c r="C2874" s="1" t="s">
        <v>4309</v>
      </c>
    </row>
    <row r="2875" spans="1:3" x14ac:dyDescent="0.25">
      <c r="A2875" t="s">
        <v>6847</v>
      </c>
      <c r="B2875">
        <v>2874</v>
      </c>
      <c r="C2875" s="1" t="s">
        <v>4310</v>
      </c>
    </row>
    <row r="2876" spans="1:3" x14ac:dyDescent="0.25">
      <c r="A2876" t="s">
        <v>6847</v>
      </c>
      <c r="B2876">
        <v>2875</v>
      </c>
      <c r="C2876" s="1" t="s">
        <v>4311</v>
      </c>
    </row>
    <row r="2877" spans="1:3" ht="49.5" x14ac:dyDescent="0.25">
      <c r="A2877" t="s">
        <v>6847</v>
      </c>
      <c r="B2877">
        <v>2876</v>
      </c>
      <c r="C2877" s="1" t="s">
        <v>4312</v>
      </c>
    </row>
    <row r="2878" spans="1:3" x14ac:dyDescent="0.25">
      <c r="A2878" t="s">
        <v>6847</v>
      </c>
      <c r="B2878">
        <v>2877</v>
      </c>
      <c r="C2878" s="1" t="s">
        <v>4313</v>
      </c>
    </row>
    <row r="2879" spans="1:3" x14ac:dyDescent="0.25">
      <c r="A2879" t="s">
        <v>6847</v>
      </c>
      <c r="B2879">
        <v>2878</v>
      </c>
      <c r="C2879" s="1" t="s">
        <v>4314</v>
      </c>
    </row>
    <row r="2880" spans="1:3" x14ac:dyDescent="0.25">
      <c r="A2880" t="s">
        <v>6847</v>
      </c>
      <c r="B2880">
        <v>2879</v>
      </c>
      <c r="C2880" s="1" t="s">
        <v>4315</v>
      </c>
    </row>
    <row r="2881" spans="1:3" x14ac:dyDescent="0.25">
      <c r="A2881" t="s">
        <v>6847</v>
      </c>
      <c r="B2881">
        <v>2880</v>
      </c>
      <c r="C2881" s="1" t="s">
        <v>4316</v>
      </c>
    </row>
    <row r="2882" spans="1:3" x14ac:dyDescent="0.25">
      <c r="A2882" t="s">
        <v>6847</v>
      </c>
      <c r="B2882">
        <v>2881</v>
      </c>
      <c r="C2882" s="1" t="s">
        <v>4317</v>
      </c>
    </row>
    <row r="2883" spans="1:3" x14ac:dyDescent="0.25">
      <c r="A2883" t="s">
        <v>6847</v>
      </c>
      <c r="B2883">
        <v>2882</v>
      </c>
      <c r="C2883" s="1" t="s">
        <v>4318</v>
      </c>
    </row>
    <row r="2884" spans="1:3" x14ac:dyDescent="0.25">
      <c r="A2884" t="s">
        <v>6847</v>
      </c>
      <c r="B2884">
        <v>2883</v>
      </c>
      <c r="C2884" s="1" t="s">
        <v>4319</v>
      </c>
    </row>
    <row r="2885" spans="1:3" x14ac:dyDescent="0.25">
      <c r="A2885" t="s">
        <v>6847</v>
      </c>
      <c r="B2885">
        <v>2884</v>
      </c>
      <c r="C2885" s="1" t="s">
        <v>4320</v>
      </c>
    </row>
    <row r="2886" spans="1:3" x14ac:dyDescent="0.25">
      <c r="A2886" t="s">
        <v>6847</v>
      </c>
      <c r="B2886">
        <v>2885</v>
      </c>
      <c r="C2886" s="1" t="s">
        <v>4321</v>
      </c>
    </row>
    <row r="2887" spans="1:3" x14ac:dyDescent="0.25">
      <c r="A2887" t="s">
        <v>6847</v>
      </c>
      <c r="B2887">
        <v>2886</v>
      </c>
      <c r="C2887" s="1" t="s">
        <v>4322</v>
      </c>
    </row>
    <row r="2888" spans="1:3" x14ac:dyDescent="0.25">
      <c r="A2888" t="s">
        <v>6847</v>
      </c>
      <c r="B2888">
        <v>2887</v>
      </c>
      <c r="C2888" s="1" t="s">
        <v>4323</v>
      </c>
    </row>
    <row r="2889" spans="1:3" x14ac:dyDescent="0.25">
      <c r="A2889" t="s">
        <v>6847</v>
      </c>
      <c r="B2889">
        <v>2888</v>
      </c>
      <c r="C2889" s="1" t="s">
        <v>4324</v>
      </c>
    </row>
    <row r="2890" spans="1:3" x14ac:dyDescent="0.25">
      <c r="A2890" t="s">
        <v>6847</v>
      </c>
      <c r="B2890">
        <v>2889</v>
      </c>
      <c r="C2890" s="1" t="s">
        <v>4325</v>
      </c>
    </row>
    <row r="2891" spans="1:3" x14ac:dyDescent="0.25">
      <c r="A2891" t="s">
        <v>6847</v>
      </c>
      <c r="B2891">
        <v>2890</v>
      </c>
      <c r="C2891" s="1" t="s">
        <v>4326</v>
      </c>
    </row>
    <row r="2892" spans="1:3" x14ac:dyDescent="0.25">
      <c r="A2892" t="s">
        <v>6847</v>
      </c>
      <c r="B2892">
        <v>2891</v>
      </c>
      <c r="C2892" s="1" t="s">
        <v>4327</v>
      </c>
    </row>
    <row r="2893" spans="1:3" x14ac:dyDescent="0.25">
      <c r="A2893" t="s">
        <v>6847</v>
      </c>
      <c r="B2893">
        <v>2892</v>
      </c>
      <c r="C2893" s="1" t="s">
        <v>4328</v>
      </c>
    </row>
    <row r="2894" spans="1:3" x14ac:dyDescent="0.25">
      <c r="A2894" t="s">
        <v>6847</v>
      </c>
      <c r="B2894">
        <v>2893</v>
      </c>
      <c r="C2894" s="1" t="s">
        <v>4329</v>
      </c>
    </row>
    <row r="2895" spans="1:3" x14ac:dyDescent="0.25">
      <c r="A2895" t="s">
        <v>6847</v>
      </c>
      <c r="B2895">
        <v>2894</v>
      </c>
      <c r="C2895" s="1" t="s">
        <v>4330</v>
      </c>
    </row>
    <row r="2896" spans="1:3" x14ac:dyDescent="0.25">
      <c r="A2896" t="s">
        <v>6847</v>
      </c>
      <c r="B2896">
        <v>2895</v>
      </c>
      <c r="C2896" s="1" t="s">
        <v>4331</v>
      </c>
    </row>
    <row r="2897" spans="1:3" ht="33" x14ac:dyDescent="0.25">
      <c r="A2897" t="s">
        <v>6847</v>
      </c>
      <c r="B2897">
        <v>2896</v>
      </c>
      <c r="C2897" s="1" t="s">
        <v>4332</v>
      </c>
    </row>
    <row r="2898" spans="1:3" x14ac:dyDescent="0.25">
      <c r="A2898" t="s">
        <v>6847</v>
      </c>
      <c r="B2898">
        <v>2897</v>
      </c>
      <c r="C2898" s="1" t="s">
        <v>4333</v>
      </c>
    </row>
    <row r="2899" spans="1:3" x14ac:dyDescent="0.25">
      <c r="A2899" t="s">
        <v>6847</v>
      </c>
      <c r="B2899">
        <v>2898</v>
      </c>
      <c r="C2899" s="1" t="s">
        <v>4334</v>
      </c>
    </row>
    <row r="2900" spans="1:3" x14ac:dyDescent="0.25">
      <c r="A2900" t="s">
        <v>6847</v>
      </c>
      <c r="B2900">
        <v>2899</v>
      </c>
      <c r="C2900" s="1" t="s">
        <v>4335</v>
      </c>
    </row>
    <row r="2901" spans="1:3" x14ac:dyDescent="0.25">
      <c r="A2901" t="s">
        <v>6847</v>
      </c>
      <c r="B2901">
        <v>2900</v>
      </c>
      <c r="C2901" s="1" t="s">
        <v>4336</v>
      </c>
    </row>
    <row r="2902" spans="1:3" x14ac:dyDescent="0.25">
      <c r="A2902" t="s">
        <v>6847</v>
      </c>
      <c r="B2902">
        <v>2901</v>
      </c>
      <c r="C2902" s="1" t="s">
        <v>4337</v>
      </c>
    </row>
    <row r="2903" spans="1:3" x14ac:dyDescent="0.25">
      <c r="A2903" t="s">
        <v>6847</v>
      </c>
      <c r="B2903">
        <v>2902</v>
      </c>
      <c r="C2903" s="1" t="s">
        <v>4338</v>
      </c>
    </row>
    <row r="2904" spans="1:3" x14ac:dyDescent="0.25">
      <c r="A2904" t="s">
        <v>6847</v>
      </c>
      <c r="B2904">
        <v>2903</v>
      </c>
      <c r="C2904" s="1" t="s">
        <v>4339</v>
      </c>
    </row>
    <row r="2905" spans="1:3" x14ac:dyDescent="0.25">
      <c r="A2905" t="s">
        <v>6847</v>
      </c>
      <c r="B2905">
        <v>2904</v>
      </c>
      <c r="C2905" s="1" t="s">
        <v>4340</v>
      </c>
    </row>
    <row r="2906" spans="1:3" x14ac:dyDescent="0.25">
      <c r="A2906" t="s">
        <v>6847</v>
      </c>
      <c r="B2906">
        <v>2905</v>
      </c>
      <c r="C2906" s="1" t="s">
        <v>4341</v>
      </c>
    </row>
    <row r="2907" spans="1:3" x14ac:dyDescent="0.25">
      <c r="A2907" t="s">
        <v>6847</v>
      </c>
      <c r="B2907">
        <v>2906</v>
      </c>
      <c r="C2907" s="1" t="s">
        <v>4342</v>
      </c>
    </row>
    <row r="2908" spans="1:3" x14ac:dyDescent="0.25">
      <c r="A2908" t="s">
        <v>6847</v>
      </c>
      <c r="B2908">
        <v>2907</v>
      </c>
      <c r="C2908" s="1" t="s">
        <v>4343</v>
      </c>
    </row>
    <row r="2909" spans="1:3" x14ac:dyDescent="0.25">
      <c r="A2909" t="s">
        <v>6847</v>
      </c>
      <c r="B2909">
        <v>2908</v>
      </c>
      <c r="C2909" s="1" t="s">
        <v>4344</v>
      </c>
    </row>
    <row r="2910" spans="1:3" x14ac:dyDescent="0.25">
      <c r="A2910" t="s">
        <v>6847</v>
      </c>
      <c r="B2910">
        <v>2909</v>
      </c>
      <c r="C2910" s="1" t="s">
        <v>4345</v>
      </c>
    </row>
    <row r="2911" spans="1:3" x14ac:dyDescent="0.25">
      <c r="A2911" t="s">
        <v>6847</v>
      </c>
      <c r="B2911">
        <v>2910</v>
      </c>
      <c r="C2911" s="1" t="s">
        <v>4346</v>
      </c>
    </row>
    <row r="2912" spans="1:3" x14ac:dyDescent="0.25">
      <c r="A2912" t="s">
        <v>6847</v>
      </c>
      <c r="B2912">
        <v>2911</v>
      </c>
      <c r="C2912" s="1" t="s">
        <v>4347</v>
      </c>
    </row>
    <row r="2913" spans="1:3" x14ac:dyDescent="0.25">
      <c r="A2913" t="s">
        <v>6847</v>
      </c>
      <c r="B2913">
        <v>2912</v>
      </c>
      <c r="C2913" s="1" t="s">
        <v>4348</v>
      </c>
    </row>
    <row r="2914" spans="1:3" x14ac:dyDescent="0.25">
      <c r="A2914" t="s">
        <v>6847</v>
      </c>
      <c r="B2914">
        <v>2913</v>
      </c>
      <c r="C2914" s="1" t="s">
        <v>4349</v>
      </c>
    </row>
    <row r="2915" spans="1:3" x14ac:dyDescent="0.25">
      <c r="A2915" t="s">
        <v>6847</v>
      </c>
      <c r="B2915">
        <v>2914</v>
      </c>
      <c r="C2915" s="1" t="s">
        <v>4350</v>
      </c>
    </row>
    <row r="2916" spans="1:3" x14ac:dyDescent="0.25">
      <c r="A2916" t="s">
        <v>6847</v>
      </c>
      <c r="B2916">
        <v>2915</v>
      </c>
      <c r="C2916" s="1" t="s">
        <v>4351</v>
      </c>
    </row>
    <row r="2917" spans="1:3" x14ac:dyDescent="0.25">
      <c r="A2917" t="s">
        <v>6847</v>
      </c>
      <c r="B2917">
        <v>2916</v>
      </c>
      <c r="C2917" s="1" t="s">
        <v>4352</v>
      </c>
    </row>
    <row r="2918" spans="1:3" x14ac:dyDescent="0.25">
      <c r="A2918" t="s">
        <v>6847</v>
      </c>
      <c r="B2918">
        <v>2917</v>
      </c>
      <c r="C2918" s="1" t="s">
        <v>4353</v>
      </c>
    </row>
    <row r="2919" spans="1:3" ht="33" x14ac:dyDescent="0.25">
      <c r="A2919" t="s">
        <v>6847</v>
      </c>
      <c r="B2919">
        <v>2918</v>
      </c>
      <c r="C2919" s="1" t="s">
        <v>4354</v>
      </c>
    </row>
    <row r="2920" spans="1:3" x14ac:dyDescent="0.25">
      <c r="A2920" t="s">
        <v>6847</v>
      </c>
      <c r="B2920">
        <v>2919</v>
      </c>
      <c r="C2920" s="1" t="s">
        <v>4355</v>
      </c>
    </row>
    <row r="2921" spans="1:3" ht="33" x14ac:dyDescent="0.25">
      <c r="A2921" t="s">
        <v>6847</v>
      </c>
      <c r="B2921">
        <v>2920</v>
      </c>
      <c r="C2921" s="1" t="s">
        <v>4356</v>
      </c>
    </row>
    <row r="2922" spans="1:3" x14ac:dyDescent="0.25">
      <c r="A2922" t="s">
        <v>6847</v>
      </c>
      <c r="B2922">
        <v>2921</v>
      </c>
      <c r="C2922" s="1" t="s">
        <v>4357</v>
      </c>
    </row>
    <row r="2923" spans="1:3" ht="49.5" x14ac:dyDescent="0.25">
      <c r="A2923" t="s">
        <v>6847</v>
      </c>
      <c r="B2923">
        <v>2922</v>
      </c>
      <c r="C2923" s="1" t="s">
        <v>4358</v>
      </c>
    </row>
    <row r="2924" spans="1:3" x14ac:dyDescent="0.25">
      <c r="A2924" t="s">
        <v>6847</v>
      </c>
      <c r="B2924">
        <v>2923</v>
      </c>
      <c r="C2924" s="1" t="s">
        <v>4359</v>
      </c>
    </row>
    <row r="2925" spans="1:3" x14ac:dyDescent="0.25">
      <c r="A2925" t="s">
        <v>6847</v>
      </c>
      <c r="B2925">
        <v>2924</v>
      </c>
      <c r="C2925" s="1" t="s">
        <v>4360</v>
      </c>
    </row>
    <row r="2926" spans="1:3" x14ac:dyDescent="0.25">
      <c r="A2926" t="s">
        <v>6847</v>
      </c>
      <c r="B2926">
        <v>2925</v>
      </c>
      <c r="C2926" s="1" t="s">
        <v>4361</v>
      </c>
    </row>
    <row r="2927" spans="1:3" x14ac:dyDescent="0.25">
      <c r="A2927" t="s">
        <v>6847</v>
      </c>
      <c r="B2927">
        <v>2926</v>
      </c>
      <c r="C2927" s="1" t="s">
        <v>4362</v>
      </c>
    </row>
    <row r="2928" spans="1:3" x14ac:dyDescent="0.25">
      <c r="A2928" t="s">
        <v>6847</v>
      </c>
      <c r="B2928">
        <v>2927</v>
      </c>
      <c r="C2928" s="1" t="s">
        <v>4363</v>
      </c>
    </row>
    <row r="2929" spans="1:3" x14ac:dyDescent="0.25">
      <c r="A2929" t="s">
        <v>6847</v>
      </c>
      <c r="B2929">
        <v>2928</v>
      </c>
      <c r="C2929" s="1" t="s">
        <v>4364</v>
      </c>
    </row>
    <row r="2930" spans="1:3" ht="33" x14ac:dyDescent="0.25">
      <c r="A2930" t="s">
        <v>6847</v>
      </c>
      <c r="B2930">
        <v>2929</v>
      </c>
      <c r="C2930" s="1" t="s">
        <v>4365</v>
      </c>
    </row>
    <row r="2931" spans="1:3" x14ac:dyDescent="0.25">
      <c r="A2931" t="s">
        <v>6847</v>
      </c>
      <c r="B2931">
        <v>2930</v>
      </c>
      <c r="C2931" s="1" t="s">
        <v>4366</v>
      </c>
    </row>
    <row r="2932" spans="1:3" ht="33" x14ac:dyDescent="0.25">
      <c r="A2932" t="s">
        <v>6847</v>
      </c>
      <c r="B2932">
        <v>2931</v>
      </c>
      <c r="C2932" s="1" t="s">
        <v>4367</v>
      </c>
    </row>
    <row r="2933" spans="1:3" x14ac:dyDescent="0.25">
      <c r="A2933" t="s">
        <v>6847</v>
      </c>
      <c r="B2933">
        <v>2932</v>
      </c>
      <c r="C2933" s="1" t="s">
        <v>4368</v>
      </c>
    </row>
    <row r="2934" spans="1:3" x14ac:dyDescent="0.25">
      <c r="A2934" t="s">
        <v>6847</v>
      </c>
      <c r="B2934">
        <v>2933</v>
      </c>
      <c r="C2934" s="1" t="s">
        <v>4369</v>
      </c>
    </row>
    <row r="2935" spans="1:3" x14ac:dyDescent="0.25">
      <c r="A2935" t="s">
        <v>6847</v>
      </c>
      <c r="B2935">
        <v>2934</v>
      </c>
      <c r="C2935" s="1" t="s">
        <v>4370</v>
      </c>
    </row>
    <row r="2936" spans="1:3" x14ac:dyDescent="0.25">
      <c r="A2936" t="s">
        <v>6847</v>
      </c>
      <c r="B2936">
        <v>2935</v>
      </c>
      <c r="C2936" s="1" t="s">
        <v>4371</v>
      </c>
    </row>
    <row r="2937" spans="1:3" x14ac:dyDescent="0.25">
      <c r="A2937" t="s">
        <v>6847</v>
      </c>
      <c r="B2937">
        <v>2936</v>
      </c>
      <c r="C2937" s="1" t="s">
        <v>4372</v>
      </c>
    </row>
    <row r="2938" spans="1:3" x14ac:dyDescent="0.25">
      <c r="A2938" t="s">
        <v>6847</v>
      </c>
      <c r="B2938">
        <v>2937</v>
      </c>
      <c r="C2938" s="1" t="s">
        <v>4373</v>
      </c>
    </row>
    <row r="2939" spans="1:3" x14ac:dyDescent="0.25">
      <c r="A2939" t="s">
        <v>6847</v>
      </c>
      <c r="B2939">
        <v>2938</v>
      </c>
      <c r="C2939" s="1" t="s">
        <v>4374</v>
      </c>
    </row>
    <row r="2940" spans="1:3" x14ac:dyDescent="0.25">
      <c r="A2940" t="s">
        <v>6847</v>
      </c>
      <c r="B2940">
        <v>2939</v>
      </c>
      <c r="C2940" s="1" t="s">
        <v>4375</v>
      </c>
    </row>
    <row r="2941" spans="1:3" x14ac:dyDescent="0.25">
      <c r="A2941" t="s">
        <v>6847</v>
      </c>
      <c r="B2941">
        <v>2940</v>
      </c>
      <c r="C2941" s="1" t="s">
        <v>4376</v>
      </c>
    </row>
    <row r="2942" spans="1:3" x14ac:dyDescent="0.25">
      <c r="A2942" t="s">
        <v>6847</v>
      </c>
      <c r="B2942">
        <v>2941</v>
      </c>
      <c r="C2942" s="1" t="s">
        <v>4377</v>
      </c>
    </row>
    <row r="2943" spans="1:3" x14ac:dyDescent="0.25">
      <c r="A2943" t="s">
        <v>6847</v>
      </c>
      <c r="B2943">
        <v>2942</v>
      </c>
      <c r="C2943" s="1" t="s">
        <v>4378</v>
      </c>
    </row>
    <row r="2944" spans="1:3" x14ac:dyDescent="0.25">
      <c r="A2944" t="s">
        <v>6847</v>
      </c>
      <c r="B2944">
        <v>2943</v>
      </c>
      <c r="C2944" s="1" t="s">
        <v>4379</v>
      </c>
    </row>
    <row r="2945" spans="1:3" x14ac:dyDescent="0.25">
      <c r="A2945" t="s">
        <v>6847</v>
      </c>
      <c r="B2945">
        <v>2944</v>
      </c>
      <c r="C2945" s="1" t="s">
        <v>4380</v>
      </c>
    </row>
    <row r="2946" spans="1:3" x14ac:dyDescent="0.25">
      <c r="A2946" t="s">
        <v>6847</v>
      </c>
      <c r="B2946">
        <v>2945</v>
      </c>
      <c r="C2946" s="1" t="s">
        <v>4381</v>
      </c>
    </row>
    <row r="2947" spans="1:3" x14ac:dyDescent="0.25">
      <c r="A2947" t="s">
        <v>6847</v>
      </c>
      <c r="B2947">
        <v>2946</v>
      </c>
      <c r="C2947" s="1" t="s">
        <v>4382</v>
      </c>
    </row>
    <row r="2948" spans="1:3" x14ac:dyDescent="0.25">
      <c r="A2948" t="s">
        <v>6847</v>
      </c>
      <c r="B2948">
        <v>2947</v>
      </c>
      <c r="C2948" s="1" t="s">
        <v>4383</v>
      </c>
    </row>
    <row r="2949" spans="1:3" x14ac:dyDescent="0.25">
      <c r="A2949" t="s">
        <v>6847</v>
      </c>
      <c r="B2949">
        <v>2948</v>
      </c>
      <c r="C2949" s="1" t="s">
        <v>4384</v>
      </c>
    </row>
    <row r="2950" spans="1:3" x14ac:dyDescent="0.25">
      <c r="A2950" t="s">
        <v>6847</v>
      </c>
      <c r="B2950">
        <v>2949</v>
      </c>
      <c r="C2950" s="1" t="s">
        <v>4385</v>
      </c>
    </row>
    <row r="2951" spans="1:3" x14ac:dyDescent="0.25">
      <c r="A2951" t="s">
        <v>6847</v>
      </c>
      <c r="B2951">
        <v>2950</v>
      </c>
      <c r="C2951" s="1" t="s">
        <v>4386</v>
      </c>
    </row>
    <row r="2952" spans="1:3" x14ac:dyDescent="0.25">
      <c r="A2952" t="s">
        <v>6847</v>
      </c>
      <c r="B2952">
        <v>2951</v>
      </c>
      <c r="C2952" s="1" t="s">
        <v>4387</v>
      </c>
    </row>
    <row r="2953" spans="1:3" x14ac:dyDescent="0.25">
      <c r="A2953" t="s">
        <v>6847</v>
      </c>
      <c r="B2953">
        <v>2952</v>
      </c>
      <c r="C2953" s="1" t="s">
        <v>4388</v>
      </c>
    </row>
    <row r="2954" spans="1:3" x14ac:dyDescent="0.25">
      <c r="A2954" t="s">
        <v>6847</v>
      </c>
      <c r="B2954">
        <v>2953</v>
      </c>
      <c r="C2954" s="1" t="s">
        <v>4389</v>
      </c>
    </row>
    <row r="2955" spans="1:3" x14ac:dyDescent="0.25">
      <c r="A2955" t="s">
        <v>6847</v>
      </c>
      <c r="B2955">
        <v>2954</v>
      </c>
      <c r="C2955" s="1" t="s">
        <v>4390</v>
      </c>
    </row>
    <row r="2956" spans="1:3" x14ac:dyDescent="0.25">
      <c r="A2956" t="s">
        <v>6847</v>
      </c>
      <c r="B2956">
        <v>2955</v>
      </c>
      <c r="C2956" s="1" t="s">
        <v>4391</v>
      </c>
    </row>
    <row r="2957" spans="1:3" x14ac:dyDescent="0.25">
      <c r="A2957" t="s">
        <v>6847</v>
      </c>
      <c r="B2957">
        <v>2956</v>
      </c>
      <c r="C2957" s="1" t="s">
        <v>4392</v>
      </c>
    </row>
    <row r="2958" spans="1:3" x14ac:dyDescent="0.25">
      <c r="A2958" t="s">
        <v>6847</v>
      </c>
      <c r="B2958">
        <v>2957</v>
      </c>
      <c r="C2958" s="1" t="s">
        <v>4393</v>
      </c>
    </row>
    <row r="2959" spans="1:3" x14ac:dyDescent="0.25">
      <c r="A2959" t="s">
        <v>6847</v>
      </c>
      <c r="B2959">
        <v>2958</v>
      </c>
      <c r="C2959" s="1" t="s">
        <v>4394</v>
      </c>
    </row>
    <row r="2960" spans="1:3" x14ac:dyDescent="0.25">
      <c r="A2960" t="s">
        <v>6847</v>
      </c>
      <c r="B2960">
        <v>2959</v>
      </c>
      <c r="C2960" s="1" t="s">
        <v>4395</v>
      </c>
    </row>
    <row r="2961" spans="1:3" x14ac:dyDescent="0.25">
      <c r="A2961" t="s">
        <v>6847</v>
      </c>
      <c r="B2961">
        <v>2960</v>
      </c>
      <c r="C2961" s="1" t="s">
        <v>4396</v>
      </c>
    </row>
    <row r="2962" spans="1:3" ht="33" x14ac:dyDescent="0.25">
      <c r="A2962" t="s">
        <v>6847</v>
      </c>
      <c r="B2962">
        <v>2961</v>
      </c>
      <c r="C2962" s="1" t="s">
        <v>4397</v>
      </c>
    </row>
    <row r="2963" spans="1:3" x14ac:dyDescent="0.25">
      <c r="A2963" t="s">
        <v>6847</v>
      </c>
      <c r="B2963">
        <v>2962</v>
      </c>
      <c r="C2963" s="1" t="s">
        <v>4398</v>
      </c>
    </row>
    <row r="2964" spans="1:3" ht="33" x14ac:dyDescent="0.25">
      <c r="A2964" t="s">
        <v>6847</v>
      </c>
      <c r="B2964">
        <v>2963</v>
      </c>
      <c r="C2964" s="1" t="s">
        <v>4399</v>
      </c>
    </row>
    <row r="2965" spans="1:3" x14ac:dyDescent="0.25">
      <c r="A2965" t="s">
        <v>6847</v>
      </c>
      <c r="B2965">
        <v>2964</v>
      </c>
      <c r="C2965" s="1" t="s">
        <v>4400</v>
      </c>
    </row>
    <row r="2966" spans="1:3" x14ac:dyDescent="0.25">
      <c r="A2966" t="s">
        <v>6847</v>
      </c>
      <c r="B2966">
        <v>2965</v>
      </c>
      <c r="C2966" s="1" t="s">
        <v>4401</v>
      </c>
    </row>
    <row r="2967" spans="1:3" x14ac:dyDescent="0.25">
      <c r="A2967" t="s">
        <v>6847</v>
      </c>
      <c r="B2967">
        <v>2966</v>
      </c>
      <c r="C2967" s="1" t="s">
        <v>4402</v>
      </c>
    </row>
    <row r="2968" spans="1:3" x14ac:dyDescent="0.25">
      <c r="A2968" t="s">
        <v>6847</v>
      </c>
      <c r="B2968">
        <v>2967</v>
      </c>
      <c r="C2968" s="1" t="s">
        <v>4403</v>
      </c>
    </row>
    <row r="2969" spans="1:3" x14ac:dyDescent="0.25">
      <c r="A2969" t="s">
        <v>6847</v>
      </c>
      <c r="B2969">
        <v>2968</v>
      </c>
      <c r="C2969" s="1" t="s">
        <v>4404</v>
      </c>
    </row>
    <row r="2970" spans="1:3" x14ac:dyDescent="0.25">
      <c r="A2970" t="s">
        <v>6847</v>
      </c>
      <c r="B2970">
        <v>2969</v>
      </c>
      <c r="C2970" s="1" t="s">
        <v>4405</v>
      </c>
    </row>
    <row r="2971" spans="1:3" x14ac:dyDescent="0.25">
      <c r="A2971" t="s">
        <v>6847</v>
      </c>
      <c r="B2971">
        <v>2970</v>
      </c>
      <c r="C2971" s="1" t="s">
        <v>4406</v>
      </c>
    </row>
    <row r="2972" spans="1:3" x14ac:dyDescent="0.25">
      <c r="A2972" t="s">
        <v>6847</v>
      </c>
      <c r="B2972">
        <v>2971</v>
      </c>
      <c r="C2972" s="1" t="s">
        <v>4407</v>
      </c>
    </row>
    <row r="2973" spans="1:3" x14ac:dyDescent="0.25">
      <c r="A2973" t="s">
        <v>6847</v>
      </c>
      <c r="B2973">
        <v>2972</v>
      </c>
      <c r="C2973" s="1" t="s">
        <v>4408</v>
      </c>
    </row>
    <row r="2974" spans="1:3" x14ac:dyDescent="0.25">
      <c r="A2974" t="s">
        <v>6847</v>
      </c>
      <c r="B2974">
        <v>2973</v>
      </c>
      <c r="C2974" s="1" t="s">
        <v>4409</v>
      </c>
    </row>
    <row r="2975" spans="1:3" x14ac:dyDescent="0.25">
      <c r="A2975" t="s">
        <v>6847</v>
      </c>
      <c r="B2975">
        <v>2974</v>
      </c>
      <c r="C2975" s="1" t="s">
        <v>4410</v>
      </c>
    </row>
    <row r="2976" spans="1:3" ht="33" x14ac:dyDescent="0.25">
      <c r="A2976" t="s">
        <v>6847</v>
      </c>
      <c r="B2976">
        <v>2975</v>
      </c>
      <c r="C2976" s="1" t="s">
        <v>4411</v>
      </c>
    </row>
    <row r="2977" spans="1:3" x14ac:dyDescent="0.25">
      <c r="A2977" t="s">
        <v>6847</v>
      </c>
      <c r="B2977">
        <v>2976</v>
      </c>
      <c r="C2977" s="1" t="s">
        <v>4412</v>
      </c>
    </row>
    <row r="2978" spans="1:3" x14ac:dyDescent="0.25">
      <c r="A2978" t="s">
        <v>6847</v>
      </c>
      <c r="B2978">
        <v>2977</v>
      </c>
      <c r="C2978" s="1" t="s">
        <v>4413</v>
      </c>
    </row>
    <row r="2979" spans="1:3" x14ac:dyDescent="0.25">
      <c r="A2979" t="s">
        <v>6847</v>
      </c>
      <c r="B2979">
        <v>2978</v>
      </c>
      <c r="C2979" s="1" t="s">
        <v>4414</v>
      </c>
    </row>
    <row r="2980" spans="1:3" x14ac:dyDescent="0.25">
      <c r="A2980" t="s">
        <v>6847</v>
      </c>
      <c r="B2980">
        <v>2979</v>
      </c>
      <c r="C2980" s="1" t="s">
        <v>4415</v>
      </c>
    </row>
    <row r="2981" spans="1:3" x14ac:dyDescent="0.25">
      <c r="A2981" t="s">
        <v>6847</v>
      </c>
      <c r="B2981">
        <v>2980</v>
      </c>
      <c r="C2981" s="1" t="s">
        <v>4416</v>
      </c>
    </row>
    <row r="2982" spans="1:3" x14ac:dyDescent="0.25">
      <c r="A2982" t="s">
        <v>6847</v>
      </c>
      <c r="B2982">
        <v>2981</v>
      </c>
      <c r="C2982" s="1" t="s">
        <v>4417</v>
      </c>
    </row>
    <row r="2983" spans="1:3" x14ac:dyDescent="0.25">
      <c r="A2983" t="s">
        <v>6847</v>
      </c>
      <c r="B2983">
        <v>2982</v>
      </c>
      <c r="C2983" s="1" t="s">
        <v>4418</v>
      </c>
    </row>
    <row r="2984" spans="1:3" x14ac:dyDescent="0.25">
      <c r="A2984" t="s">
        <v>6847</v>
      </c>
      <c r="B2984">
        <v>2983</v>
      </c>
      <c r="C2984" s="1" t="s">
        <v>4419</v>
      </c>
    </row>
    <row r="2985" spans="1:3" x14ac:dyDescent="0.25">
      <c r="A2985" t="s">
        <v>6847</v>
      </c>
      <c r="B2985">
        <v>2984</v>
      </c>
      <c r="C2985" s="1" t="s">
        <v>4420</v>
      </c>
    </row>
    <row r="2986" spans="1:3" x14ac:dyDescent="0.25">
      <c r="A2986" t="s">
        <v>6847</v>
      </c>
      <c r="B2986">
        <v>2985</v>
      </c>
      <c r="C2986" s="1" t="s">
        <v>4421</v>
      </c>
    </row>
    <row r="2987" spans="1:3" x14ac:dyDescent="0.25">
      <c r="A2987" t="s">
        <v>6847</v>
      </c>
      <c r="B2987">
        <v>2986</v>
      </c>
      <c r="C2987" s="1" t="s">
        <v>4422</v>
      </c>
    </row>
    <row r="2988" spans="1:3" ht="33" x14ac:dyDescent="0.25">
      <c r="A2988" t="s">
        <v>6847</v>
      </c>
      <c r="B2988">
        <v>2987</v>
      </c>
      <c r="C2988" s="1" t="s">
        <v>4423</v>
      </c>
    </row>
    <row r="2989" spans="1:3" ht="49.5" x14ac:dyDescent="0.25">
      <c r="A2989" t="s">
        <v>6847</v>
      </c>
      <c r="B2989">
        <v>2988</v>
      </c>
      <c r="C2989" s="1" t="s">
        <v>4424</v>
      </c>
    </row>
    <row r="2990" spans="1:3" x14ac:dyDescent="0.25">
      <c r="A2990" t="s">
        <v>6847</v>
      </c>
      <c r="B2990">
        <v>2989</v>
      </c>
      <c r="C2990" s="1" t="s">
        <v>4425</v>
      </c>
    </row>
    <row r="2991" spans="1:3" x14ac:dyDescent="0.25">
      <c r="A2991" t="s">
        <v>6847</v>
      </c>
      <c r="B2991">
        <v>2990</v>
      </c>
      <c r="C2991" s="1" t="s">
        <v>4426</v>
      </c>
    </row>
    <row r="2992" spans="1:3" x14ac:dyDescent="0.25">
      <c r="A2992" t="s">
        <v>6847</v>
      </c>
      <c r="B2992">
        <v>2991</v>
      </c>
      <c r="C2992" s="1" t="s">
        <v>4427</v>
      </c>
    </row>
    <row r="2993" spans="1:3" x14ac:dyDescent="0.25">
      <c r="A2993" t="s">
        <v>6847</v>
      </c>
      <c r="B2993">
        <v>2992</v>
      </c>
      <c r="C2993" s="1" t="s">
        <v>4428</v>
      </c>
    </row>
    <row r="2994" spans="1:3" x14ac:dyDescent="0.25">
      <c r="A2994" t="s">
        <v>6847</v>
      </c>
      <c r="B2994">
        <v>2993</v>
      </c>
      <c r="C2994" s="1" t="s">
        <v>4429</v>
      </c>
    </row>
    <row r="2995" spans="1:3" x14ac:dyDescent="0.25">
      <c r="A2995" t="s">
        <v>6847</v>
      </c>
      <c r="B2995">
        <v>2994</v>
      </c>
      <c r="C2995" s="1" t="s">
        <v>4430</v>
      </c>
    </row>
    <row r="2996" spans="1:3" x14ac:dyDescent="0.25">
      <c r="A2996" t="s">
        <v>6847</v>
      </c>
      <c r="B2996">
        <v>2995</v>
      </c>
      <c r="C2996" s="1" t="s">
        <v>4431</v>
      </c>
    </row>
    <row r="2997" spans="1:3" x14ac:dyDescent="0.25">
      <c r="A2997" t="s">
        <v>6847</v>
      </c>
      <c r="B2997">
        <v>2996</v>
      </c>
      <c r="C2997" s="1" t="s">
        <v>4432</v>
      </c>
    </row>
    <row r="2998" spans="1:3" x14ac:dyDescent="0.25">
      <c r="A2998" t="s">
        <v>6847</v>
      </c>
      <c r="B2998">
        <v>2997</v>
      </c>
      <c r="C2998" s="1" t="s">
        <v>4433</v>
      </c>
    </row>
    <row r="2999" spans="1:3" ht="33" x14ac:dyDescent="0.25">
      <c r="A2999" t="s">
        <v>6847</v>
      </c>
      <c r="B2999">
        <v>2998</v>
      </c>
      <c r="C2999" s="1" t="s">
        <v>4434</v>
      </c>
    </row>
    <row r="3000" spans="1:3" x14ac:dyDescent="0.25">
      <c r="A3000" t="s">
        <v>6847</v>
      </c>
      <c r="B3000">
        <v>2999</v>
      </c>
      <c r="C3000" s="1" t="s">
        <v>4435</v>
      </c>
    </row>
    <row r="3001" spans="1:3" ht="33" x14ac:dyDescent="0.25">
      <c r="A3001" t="s">
        <v>6847</v>
      </c>
      <c r="B3001">
        <v>3000</v>
      </c>
      <c r="C3001" s="1" t="s">
        <v>4436</v>
      </c>
    </row>
    <row r="3002" spans="1:3" x14ac:dyDescent="0.25">
      <c r="A3002" t="s">
        <v>6847</v>
      </c>
      <c r="B3002">
        <v>3001</v>
      </c>
      <c r="C3002" s="1" t="s">
        <v>4437</v>
      </c>
    </row>
    <row r="3003" spans="1:3" x14ac:dyDescent="0.25">
      <c r="A3003" t="s">
        <v>6847</v>
      </c>
      <c r="B3003">
        <v>3002</v>
      </c>
      <c r="C3003" s="1" t="s">
        <v>4438</v>
      </c>
    </row>
    <row r="3004" spans="1:3" ht="49.5" x14ac:dyDescent="0.25">
      <c r="A3004" t="s">
        <v>6847</v>
      </c>
      <c r="B3004">
        <v>3003</v>
      </c>
      <c r="C3004" s="1" t="s">
        <v>4439</v>
      </c>
    </row>
    <row r="3005" spans="1:3" x14ac:dyDescent="0.25">
      <c r="A3005" t="s">
        <v>6847</v>
      </c>
      <c r="B3005">
        <v>3004</v>
      </c>
      <c r="C3005" s="1" t="s">
        <v>4440</v>
      </c>
    </row>
    <row r="3006" spans="1:3" x14ac:dyDescent="0.25">
      <c r="A3006" t="s">
        <v>6847</v>
      </c>
      <c r="B3006">
        <v>3005</v>
      </c>
      <c r="C3006" s="1" t="s">
        <v>4441</v>
      </c>
    </row>
    <row r="3007" spans="1:3" x14ac:dyDescent="0.25">
      <c r="A3007" t="s">
        <v>6847</v>
      </c>
      <c r="B3007">
        <v>3006</v>
      </c>
      <c r="C3007" s="1" t="s">
        <v>4442</v>
      </c>
    </row>
    <row r="3008" spans="1:3" x14ac:dyDescent="0.25">
      <c r="A3008" t="s">
        <v>6847</v>
      </c>
      <c r="B3008">
        <v>3007</v>
      </c>
      <c r="C3008" s="1" t="s">
        <v>4443</v>
      </c>
    </row>
    <row r="3009" spans="1:3" x14ac:dyDescent="0.25">
      <c r="A3009" t="s">
        <v>6847</v>
      </c>
      <c r="B3009">
        <v>3008</v>
      </c>
      <c r="C3009" s="1" t="s">
        <v>4444</v>
      </c>
    </row>
    <row r="3010" spans="1:3" x14ac:dyDescent="0.25">
      <c r="A3010" t="s">
        <v>6847</v>
      </c>
      <c r="B3010">
        <v>3009</v>
      </c>
      <c r="C3010" s="1" t="s">
        <v>4445</v>
      </c>
    </row>
    <row r="3011" spans="1:3" x14ac:dyDescent="0.25">
      <c r="A3011" t="s">
        <v>6847</v>
      </c>
      <c r="B3011">
        <v>3010</v>
      </c>
      <c r="C3011" s="1" t="s">
        <v>4446</v>
      </c>
    </row>
    <row r="3012" spans="1:3" x14ac:dyDescent="0.25">
      <c r="A3012" t="s">
        <v>6847</v>
      </c>
      <c r="B3012">
        <v>3011</v>
      </c>
      <c r="C3012" s="1" t="s">
        <v>4447</v>
      </c>
    </row>
    <row r="3013" spans="1:3" x14ac:dyDescent="0.25">
      <c r="A3013" t="s">
        <v>6847</v>
      </c>
      <c r="B3013">
        <v>3012</v>
      </c>
      <c r="C3013" s="1" t="s">
        <v>4448</v>
      </c>
    </row>
    <row r="3014" spans="1:3" x14ac:dyDescent="0.25">
      <c r="A3014" t="s">
        <v>6847</v>
      </c>
      <c r="B3014">
        <v>3013</v>
      </c>
      <c r="C3014" s="1" t="s">
        <v>4449</v>
      </c>
    </row>
    <row r="3015" spans="1:3" x14ac:dyDescent="0.25">
      <c r="A3015" t="s">
        <v>6847</v>
      </c>
      <c r="B3015">
        <v>3014</v>
      </c>
      <c r="C3015" s="1" t="s">
        <v>4450</v>
      </c>
    </row>
    <row r="3016" spans="1:3" x14ac:dyDescent="0.25">
      <c r="A3016" t="s">
        <v>6847</v>
      </c>
      <c r="B3016">
        <v>3015</v>
      </c>
      <c r="C3016" s="1" t="s">
        <v>4451</v>
      </c>
    </row>
    <row r="3017" spans="1:3" x14ac:dyDescent="0.25">
      <c r="A3017" t="s">
        <v>6847</v>
      </c>
      <c r="B3017">
        <v>3016</v>
      </c>
      <c r="C3017" s="1" t="s">
        <v>4452</v>
      </c>
    </row>
    <row r="3018" spans="1:3" x14ac:dyDescent="0.25">
      <c r="A3018" t="s">
        <v>6847</v>
      </c>
      <c r="B3018">
        <v>3017</v>
      </c>
      <c r="C3018" s="1" t="s">
        <v>4453</v>
      </c>
    </row>
    <row r="3019" spans="1:3" x14ac:dyDescent="0.25">
      <c r="A3019" t="s">
        <v>6847</v>
      </c>
      <c r="B3019">
        <v>3018</v>
      </c>
      <c r="C3019" s="1" t="s">
        <v>4454</v>
      </c>
    </row>
    <row r="3020" spans="1:3" x14ac:dyDescent="0.25">
      <c r="A3020" t="s">
        <v>6847</v>
      </c>
      <c r="B3020">
        <v>3019</v>
      </c>
      <c r="C3020" s="1" t="s">
        <v>4455</v>
      </c>
    </row>
    <row r="3021" spans="1:3" x14ac:dyDescent="0.25">
      <c r="A3021" t="s">
        <v>6847</v>
      </c>
      <c r="B3021">
        <v>3020</v>
      </c>
      <c r="C3021" s="1" t="s">
        <v>4456</v>
      </c>
    </row>
    <row r="3022" spans="1:3" x14ac:dyDescent="0.25">
      <c r="A3022" t="s">
        <v>6847</v>
      </c>
      <c r="B3022">
        <v>3021</v>
      </c>
      <c r="C3022" s="1" t="s">
        <v>4457</v>
      </c>
    </row>
    <row r="3023" spans="1:3" x14ac:dyDescent="0.25">
      <c r="A3023" t="s">
        <v>6847</v>
      </c>
      <c r="B3023">
        <v>3022</v>
      </c>
      <c r="C3023" s="1" t="s">
        <v>4458</v>
      </c>
    </row>
    <row r="3024" spans="1:3" x14ac:dyDescent="0.25">
      <c r="A3024" t="s">
        <v>6847</v>
      </c>
      <c r="B3024">
        <v>3023</v>
      </c>
      <c r="C3024" s="1" t="s">
        <v>4459</v>
      </c>
    </row>
    <row r="3025" spans="1:3" x14ac:dyDescent="0.25">
      <c r="A3025" t="s">
        <v>6847</v>
      </c>
      <c r="B3025">
        <v>3024</v>
      </c>
      <c r="C3025" s="1" t="s">
        <v>4460</v>
      </c>
    </row>
    <row r="3026" spans="1:3" x14ac:dyDescent="0.25">
      <c r="A3026" t="s">
        <v>6847</v>
      </c>
      <c r="B3026">
        <v>3025</v>
      </c>
      <c r="C3026" s="1" t="s">
        <v>4461</v>
      </c>
    </row>
    <row r="3027" spans="1:3" x14ac:dyDescent="0.25">
      <c r="A3027" t="s">
        <v>6847</v>
      </c>
      <c r="B3027">
        <v>3026</v>
      </c>
      <c r="C3027" s="1" t="s">
        <v>4462</v>
      </c>
    </row>
    <row r="3028" spans="1:3" x14ac:dyDescent="0.25">
      <c r="A3028" t="s">
        <v>6847</v>
      </c>
      <c r="B3028">
        <v>3027</v>
      </c>
      <c r="C3028" s="1" t="s">
        <v>4463</v>
      </c>
    </row>
    <row r="3029" spans="1:3" x14ac:dyDescent="0.25">
      <c r="A3029" t="s">
        <v>6847</v>
      </c>
      <c r="B3029">
        <v>3028</v>
      </c>
      <c r="C3029" s="1" t="s">
        <v>4464</v>
      </c>
    </row>
    <row r="3030" spans="1:3" x14ac:dyDescent="0.25">
      <c r="A3030" t="s">
        <v>6847</v>
      </c>
      <c r="B3030">
        <v>3029</v>
      </c>
      <c r="C3030" s="1" t="s">
        <v>4465</v>
      </c>
    </row>
    <row r="3031" spans="1:3" x14ac:dyDescent="0.25">
      <c r="A3031" t="s">
        <v>6847</v>
      </c>
      <c r="B3031">
        <v>3030</v>
      </c>
      <c r="C3031" s="1" t="s">
        <v>4466</v>
      </c>
    </row>
    <row r="3032" spans="1:3" x14ac:dyDescent="0.25">
      <c r="A3032" t="s">
        <v>6847</v>
      </c>
      <c r="B3032">
        <v>3031</v>
      </c>
      <c r="C3032" s="1" t="s">
        <v>4467</v>
      </c>
    </row>
    <row r="3033" spans="1:3" x14ac:dyDescent="0.25">
      <c r="A3033" t="s">
        <v>6847</v>
      </c>
      <c r="B3033">
        <v>3032</v>
      </c>
      <c r="C3033" s="1" t="s">
        <v>4468</v>
      </c>
    </row>
    <row r="3034" spans="1:3" x14ac:dyDescent="0.25">
      <c r="A3034" t="s">
        <v>6847</v>
      </c>
      <c r="B3034">
        <v>3033</v>
      </c>
      <c r="C3034" s="1" t="s">
        <v>4469</v>
      </c>
    </row>
    <row r="3035" spans="1:3" x14ac:dyDescent="0.25">
      <c r="A3035" t="s">
        <v>6847</v>
      </c>
      <c r="B3035">
        <v>3034</v>
      </c>
      <c r="C3035" s="1" t="s">
        <v>4470</v>
      </c>
    </row>
    <row r="3036" spans="1:3" x14ac:dyDescent="0.25">
      <c r="A3036" t="s">
        <v>6847</v>
      </c>
      <c r="B3036">
        <v>3035</v>
      </c>
      <c r="C3036" s="1" t="s">
        <v>4471</v>
      </c>
    </row>
    <row r="3037" spans="1:3" x14ac:dyDescent="0.25">
      <c r="A3037" t="s">
        <v>6847</v>
      </c>
      <c r="B3037">
        <v>3036</v>
      </c>
      <c r="C3037" s="1" t="s">
        <v>4472</v>
      </c>
    </row>
    <row r="3038" spans="1:3" x14ac:dyDescent="0.25">
      <c r="A3038" t="s">
        <v>6847</v>
      </c>
      <c r="B3038">
        <v>3037</v>
      </c>
      <c r="C3038" s="1" t="s">
        <v>4473</v>
      </c>
    </row>
    <row r="3039" spans="1:3" x14ac:dyDescent="0.25">
      <c r="A3039" t="s">
        <v>6847</v>
      </c>
      <c r="B3039">
        <v>3038</v>
      </c>
      <c r="C3039" s="1" t="s">
        <v>4474</v>
      </c>
    </row>
    <row r="3040" spans="1:3" x14ac:dyDescent="0.25">
      <c r="A3040" t="s">
        <v>6847</v>
      </c>
      <c r="B3040">
        <v>3039</v>
      </c>
      <c r="C3040" s="1" t="s">
        <v>4475</v>
      </c>
    </row>
    <row r="3041" spans="1:3" x14ac:dyDescent="0.25">
      <c r="A3041" t="s">
        <v>6847</v>
      </c>
      <c r="B3041">
        <v>3040</v>
      </c>
      <c r="C3041" s="1" t="s">
        <v>4476</v>
      </c>
    </row>
    <row r="3042" spans="1:3" x14ac:dyDescent="0.25">
      <c r="A3042" t="s">
        <v>6847</v>
      </c>
      <c r="B3042">
        <v>3041</v>
      </c>
      <c r="C3042" s="1" t="s">
        <v>4477</v>
      </c>
    </row>
    <row r="3043" spans="1:3" x14ac:dyDescent="0.25">
      <c r="A3043" t="s">
        <v>6847</v>
      </c>
      <c r="B3043">
        <v>3042</v>
      </c>
      <c r="C3043" s="1" t="s">
        <v>4478</v>
      </c>
    </row>
    <row r="3044" spans="1:3" x14ac:dyDescent="0.25">
      <c r="A3044" t="s">
        <v>6847</v>
      </c>
      <c r="B3044">
        <v>3043</v>
      </c>
      <c r="C3044" s="1" t="s">
        <v>4479</v>
      </c>
    </row>
    <row r="3045" spans="1:3" x14ac:dyDescent="0.25">
      <c r="A3045" t="s">
        <v>6847</v>
      </c>
      <c r="B3045">
        <v>3044</v>
      </c>
      <c r="C3045" s="1" t="s">
        <v>4480</v>
      </c>
    </row>
    <row r="3046" spans="1:3" x14ac:dyDescent="0.25">
      <c r="A3046" t="s">
        <v>6847</v>
      </c>
      <c r="B3046">
        <v>3045</v>
      </c>
      <c r="C3046" s="1" t="s">
        <v>4481</v>
      </c>
    </row>
    <row r="3047" spans="1:3" x14ac:dyDescent="0.25">
      <c r="A3047" t="s">
        <v>6847</v>
      </c>
      <c r="B3047">
        <v>3046</v>
      </c>
      <c r="C3047" s="1" t="s">
        <v>4482</v>
      </c>
    </row>
    <row r="3048" spans="1:3" x14ac:dyDescent="0.25">
      <c r="A3048" t="s">
        <v>6847</v>
      </c>
      <c r="B3048">
        <v>3047</v>
      </c>
      <c r="C3048" s="1" t="s">
        <v>4483</v>
      </c>
    </row>
    <row r="3049" spans="1:3" x14ac:dyDescent="0.25">
      <c r="A3049" t="s">
        <v>6847</v>
      </c>
      <c r="B3049">
        <v>3048</v>
      </c>
      <c r="C3049" s="1" t="s">
        <v>4484</v>
      </c>
    </row>
    <row r="3050" spans="1:3" x14ac:dyDescent="0.25">
      <c r="A3050" t="s">
        <v>6847</v>
      </c>
      <c r="B3050">
        <v>3049</v>
      </c>
      <c r="C3050" s="1" t="s">
        <v>4485</v>
      </c>
    </row>
    <row r="3051" spans="1:3" x14ac:dyDescent="0.25">
      <c r="A3051" t="s">
        <v>6847</v>
      </c>
      <c r="B3051">
        <v>3050</v>
      </c>
      <c r="C3051" s="1" t="s">
        <v>4486</v>
      </c>
    </row>
    <row r="3052" spans="1:3" x14ac:dyDescent="0.25">
      <c r="A3052" t="s">
        <v>6847</v>
      </c>
      <c r="B3052">
        <v>3051</v>
      </c>
      <c r="C3052" s="1" t="s">
        <v>4487</v>
      </c>
    </row>
    <row r="3053" spans="1:3" x14ac:dyDescent="0.25">
      <c r="A3053" t="s">
        <v>6847</v>
      </c>
      <c r="B3053">
        <v>3052</v>
      </c>
      <c r="C3053" s="1" t="s">
        <v>4488</v>
      </c>
    </row>
    <row r="3054" spans="1:3" x14ac:dyDescent="0.25">
      <c r="A3054" t="s">
        <v>6847</v>
      </c>
      <c r="B3054">
        <v>3053</v>
      </c>
      <c r="C3054" s="1" t="s">
        <v>4489</v>
      </c>
    </row>
    <row r="3055" spans="1:3" x14ac:dyDescent="0.25">
      <c r="A3055" t="s">
        <v>6847</v>
      </c>
      <c r="B3055">
        <v>3054</v>
      </c>
      <c r="C3055" s="1" t="s">
        <v>4490</v>
      </c>
    </row>
    <row r="3056" spans="1:3" x14ac:dyDescent="0.25">
      <c r="A3056" t="s">
        <v>6847</v>
      </c>
      <c r="B3056">
        <v>3055</v>
      </c>
      <c r="C3056" s="1" t="s">
        <v>4491</v>
      </c>
    </row>
    <row r="3057" spans="1:3" x14ac:dyDescent="0.25">
      <c r="A3057" t="s">
        <v>6847</v>
      </c>
      <c r="B3057">
        <v>3056</v>
      </c>
      <c r="C3057" s="1" t="s">
        <v>4492</v>
      </c>
    </row>
    <row r="3058" spans="1:3" x14ac:dyDescent="0.25">
      <c r="A3058" t="s">
        <v>6847</v>
      </c>
      <c r="B3058">
        <v>3057</v>
      </c>
      <c r="C3058" s="1" t="s">
        <v>4493</v>
      </c>
    </row>
    <row r="3059" spans="1:3" x14ac:dyDescent="0.25">
      <c r="A3059" t="s">
        <v>6847</v>
      </c>
      <c r="B3059">
        <v>3058</v>
      </c>
      <c r="C3059" s="1" t="s">
        <v>4494</v>
      </c>
    </row>
    <row r="3060" spans="1:3" x14ac:dyDescent="0.25">
      <c r="A3060" t="s">
        <v>6847</v>
      </c>
      <c r="B3060">
        <v>3059</v>
      </c>
      <c r="C3060" s="1" t="s">
        <v>4495</v>
      </c>
    </row>
    <row r="3061" spans="1:3" x14ac:dyDescent="0.25">
      <c r="A3061" t="s">
        <v>6847</v>
      </c>
      <c r="B3061">
        <v>3060</v>
      </c>
      <c r="C3061" s="1" t="s">
        <v>4496</v>
      </c>
    </row>
    <row r="3062" spans="1:3" x14ac:dyDescent="0.25">
      <c r="A3062" t="s">
        <v>6847</v>
      </c>
      <c r="B3062">
        <v>3061</v>
      </c>
      <c r="C3062" s="1" t="s">
        <v>4497</v>
      </c>
    </row>
    <row r="3063" spans="1:3" x14ac:dyDescent="0.25">
      <c r="A3063" t="s">
        <v>6847</v>
      </c>
      <c r="B3063">
        <v>3062</v>
      </c>
      <c r="C3063" s="1" t="s">
        <v>4498</v>
      </c>
    </row>
    <row r="3064" spans="1:3" x14ac:dyDescent="0.25">
      <c r="A3064" t="s">
        <v>6847</v>
      </c>
      <c r="B3064">
        <v>3063</v>
      </c>
      <c r="C3064" s="1" t="s">
        <v>4499</v>
      </c>
    </row>
    <row r="3065" spans="1:3" x14ac:dyDescent="0.25">
      <c r="A3065" t="s">
        <v>6847</v>
      </c>
      <c r="B3065">
        <v>3064</v>
      </c>
      <c r="C3065" s="1" t="s">
        <v>4500</v>
      </c>
    </row>
    <row r="3066" spans="1:3" x14ac:dyDescent="0.25">
      <c r="A3066" t="s">
        <v>6847</v>
      </c>
      <c r="B3066">
        <v>3065</v>
      </c>
      <c r="C3066" s="1" t="s">
        <v>4501</v>
      </c>
    </row>
    <row r="3067" spans="1:3" x14ac:dyDescent="0.25">
      <c r="A3067" t="s">
        <v>6847</v>
      </c>
      <c r="B3067">
        <v>3066</v>
      </c>
      <c r="C3067" s="1" t="s">
        <v>4502</v>
      </c>
    </row>
    <row r="3068" spans="1:3" x14ac:dyDescent="0.25">
      <c r="A3068" t="s">
        <v>6847</v>
      </c>
      <c r="B3068">
        <v>3067</v>
      </c>
      <c r="C3068" s="1" t="s">
        <v>4503</v>
      </c>
    </row>
    <row r="3069" spans="1:3" x14ac:dyDescent="0.25">
      <c r="A3069" t="s">
        <v>6847</v>
      </c>
      <c r="B3069">
        <v>3068</v>
      </c>
      <c r="C3069" s="1" t="s">
        <v>4504</v>
      </c>
    </row>
    <row r="3070" spans="1:3" x14ac:dyDescent="0.25">
      <c r="A3070" t="s">
        <v>6847</v>
      </c>
      <c r="B3070">
        <v>3069</v>
      </c>
      <c r="C3070" s="1" t="s">
        <v>4505</v>
      </c>
    </row>
    <row r="3071" spans="1:3" ht="33" x14ac:dyDescent="0.25">
      <c r="A3071" t="s">
        <v>6847</v>
      </c>
      <c r="B3071">
        <v>3070</v>
      </c>
      <c r="C3071" s="1" t="s">
        <v>4506</v>
      </c>
    </row>
    <row r="3072" spans="1:3" x14ac:dyDescent="0.25">
      <c r="A3072" t="s">
        <v>6847</v>
      </c>
      <c r="B3072">
        <v>3071</v>
      </c>
      <c r="C3072" s="1" t="s">
        <v>4507</v>
      </c>
    </row>
    <row r="3073" spans="1:3" ht="33" x14ac:dyDescent="0.25">
      <c r="A3073" t="s">
        <v>6847</v>
      </c>
      <c r="B3073">
        <v>3072</v>
      </c>
      <c r="C3073" s="1" t="s">
        <v>4508</v>
      </c>
    </row>
    <row r="3074" spans="1:3" ht="33" x14ac:dyDescent="0.25">
      <c r="A3074" t="s">
        <v>6847</v>
      </c>
      <c r="B3074">
        <v>3073</v>
      </c>
      <c r="C3074" s="1" t="s">
        <v>4509</v>
      </c>
    </row>
    <row r="3075" spans="1:3" x14ac:dyDescent="0.25">
      <c r="A3075" t="s">
        <v>6847</v>
      </c>
      <c r="B3075">
        <v>3074</v>
      </c>
      <c r="C3075" s="1" t="s">
        <v>4510</v>
      </c>
    </row>
    <row r="3076" spans="1:3" x14ac:dyDescent="0.25">
      <c r="A3076" t="s">
        <v>6847</v>
      </c>
      <c r="B3076">
        <v>3075</v>
      </c>
      <c r="C3076" s="1" t="s">
        <v>4511</v>
      </c>
    </row>
    <row r="3077" spans="1:3" x14ac:dyDescent="0.25">
      <c r="A3077" t="s">
        <v>6847</v>
      </c>
      <c r="B3077">
        <v>3076</v>
      </c>
      <c r="C3077" s="1" t="s">
        <v>4512</v>
      </c>
    </row>
    <row r="3078" spans="1:3" x14ac:dyDescent="0.25">
      <c r="A3078" t="s">
        <v>6847</v>
      </c>
      <c r="B3078">
        <v>3077</v>
      </c>
      <c r="C3078" s="1" t="s">
        <v>4513</v>
      </c>
    </row>
    <row r="3079" spans="1:3" x14ac:dyDescent="0.25">
      <c r="A3079" t="s">
        <v>6847</v>
      </c>
      <c r="B3079">
        <v>3078</v>
      </c>
      <c r="C3079" s="1" t="s">
        <v>4514</v>
      </c>
    </row>
    <row r="3080" spans="1:3" x14ac:dyDescent="0.25">
      <c r="A3080" t="s">
        <v>6847</v>
      </c>
      <c r="B3080">
        <v>3079</v>
      </c>
      <c r="C3080" s="1" t="s">
        <v>4515</v>
      </c>
    </row>
    <row r="3081" spans="1:3" x14ac:dyDescent="0.25">
      <c r="A3081" t="s">
        <v>6847</v>
      </c>
      <c r="B3081">
        <v>3080</v>
      </c>
      <c r="C3081" s="1" t="s">
        <v>4516</v>
      </c>
    </row>
    <row r="3082" spans="1:3" x14ac:dyDescent="0.25">
      <c r="A3082" t="s">
        <v>6847</v>
      </c>
      <c r="B3082">
        <v>3081</v>
      </c>
      <c r="C3082" s="1" t="s">
        <v>4517</v>
      </c>
    </row>
    <row r="3083" spans="1:3" x14ac:dyDescent="0.25">
      <c r="A3083" t="s">
        <v>6847</v>
      </c>
      <c r="B3083">
        <v>3082</v>
      </c>
      <c r="C3083" s="1" t="s">
        <v>4518</v>
      </c>
    </row>
    <row r="3084" spans="1:3" x14ac:dyDescent="0.25">
      <c r="A3084" t="s">
        <v>6847</v>
      </c>
      <c r="B3084">
        <v>3083</v>
      </c>
      <c r="C3084" s="1" t="s">
        <v>4519</v>
      </c>
    </row>
    <row r="3085" spans="1:3" x14ac:dyDescent="0.25">
      <c r="A3085" t="s">
        <v>6847</v>
      </c>
      <c r="B3085">
        <v>3084</v>
      </c>
      <c r="C3085" s="1" t="s">
        <v>4520</v>
      </c>
    </row>
    <row r="3086" spans="1:3" x14ac:dyDescent="0.25">
      <c r="A3086" t="s">
        <v>6847</v>
      </c>
      <c r="B3086">
        <v>3085</v>
      </c>
      <c r="C3086" s="1" t="s">
        <v>4521</v>
      </c>
    </row>
    <row r="3087" spans="1:3" x14ac:dyDescent="0.25">
      <c r="A3087" t="s">
        <v>6847</v>
      </c>
      <c r="B3087">
        <v>3086</v>
      </c>
      <c r="C3087" s="1" t="s">
        <v>4522</v>
      </c>
    </row>
    <row r="3088" spans="1:3" x14ac:dyDescent="0.25">
      <c r="A3088" t="s">
        <v>6847</v>
      </c>
      <c r="B3088">
        <v>3087</v>
      </c>
      <c r="C3088" s="1" t="s">
        <v>4523</v>
      </c>
    </row>
    <row r="3089" spans="1:3" x14ac:dyDescent="0.25">
      <c r="A3089" t="s">
        <v>6847</v>
      </c>
      <c r="B3089">
        <v>3088</v>
      </c>
      <c r="C3089" s="1" t="s">
        <v>4524</v>
      </c>
    </row>
    <row r="3090" spans="1:3" x14ac:dyDescent="0.25">
      <c r="A3090" t="s">
        <v>6847</v>
      </c>
      <c r="B3090">
        <v>3089</v>
      </c>
      <c r="C3090" s="1" t="s">
        <v>4525</v>
      </c>
    </row>
    <row r="3091" spans="1:3" x14ac:dyDescent="0.25">
      <c r="A3091" t="s">
        <v>6847</v>
      </c>
      <c r="B3091">
        <v>3090</v>
      </c>
      <c r="C3091" s="1" t="s">
        <v>4526</v>
      </c>
    </row>
    <row r="3092" spans="1:3" x14ac:dyDescent="0.25">
      <c r="A3092" t="s">
        <v>6847</v>
      </c>
      <c r="B3092">
        <v>3091</v>
      </c>
      <c r="C3092" s="1" t="s">
        <v>4527</v>
      </c>
    </row>
    <row r="3093" spans="1:3" x14ac:dyDescent="0.25">
      <c r="A3093" t="s">
        <v>6847</v>
      </c>
      <c r="B3093">
        <v>3092</v>
      </c>
      <c r="C3093" s="1" t="s">
        <v>4528</v>
      </c>
    </row>
    <row r="3094" spans="1:3" x14ac:dyDescent="0.25">
      <c r="A3094" t="s">
        <v>6847</v>
      </c>
      <c r="B3094">
        <v>3093</v>
      </c>
      <c r="C3094" s="1" t="s">
        <v>4529</v>
      </c>
    </row>
    <row r="3095" spans="1:3" x14ac:dyDescent="0.25">
      <c r="A3095" t="s">
        <v>6847</v>
      </c>
      <c r="B3095">
        <v>3094</v>
      </c>
      <c r="C3095" s="1" t="s">
        <v>4530</v>
      </c>
    </row>
    <row r="3096" spans="1:3" x14ac:dyDescent="0.25">
      <c r="A3096" t="s">
        <v>6847</v>
      </c>
      <c r="B3096">
        <v>3095</v>
      </c>
      <c r="C3096" s="1" t="s">
        <v>4531</v>
      </c>
    </row>
    <row r="3097" spans="1:3" x14ac:dyDescent="0.25">
      <c r="A3097" t="s">
        <v>6847</v>
      </c>
      <c r="B3097">
        <v>3096</v>
      </c>
      <c r="C3097" s="1" t="s">
        <v>4532</v>
      </c>
    </row>
    <row r="3098" spans="1:3" x14ac:dyDescent="0.25">
      <c r="A3098" t="s">
        <v>6847</v>
      </c>
      <c r="B3098">
        <v>3097</v>
      </c>
      <c r="C3098" s="1" t="s">
        <v>4533</v>
      </c>
    </row>
    <row r="3099" spans="1:3" x14ac:dyDescent="0.25">
      <c r="A3099" t="s">
        <v>6847</v>
      </c>
      <c r="B3099">
        <v>3098</v>
      </c>
      <c r="C3099" s="1" t="s">
        <v>4534</v>
      </c>
    </row>
    <row r="3100" spans="1:3" x14ac:dyDescent="0.25">
      <c r="A3100" t="s">
        <v>6847</v>
      </c>
      <c r="B3100">
        <v>3099</v>
      </c>
      <c r="C3100" s="1" t="s">
        <v>4535</v>
      </c>
    </row>
    <row r="3101" spans="1:3" x14ac:dyDescent="0.25">
      <c r="A3101" t="s">
        <v>6847</v>
      </c>
      <c r="B3101">
        <v>3100</v>
      </c>
      <c r="C3101" s="1" t="s">
        <v>4536</v>
      </c>
    </row>
    <row r="3102" spans="1:3" x14ac:dyDescent="0.25">
      <c r="A3102" t="s">
        <v>6847</v>
      </c>
      <c r="B3102">
        <v>3101</v>
      </c>
      <c r="C3102" s="1" t="s">
        <v>4537</v>
      </c>
    </row>
    <row r="3103" spans="1:3" x14ac:dyDescent="0.25">
      <c r="A3103" t="s">
        <v>6847</v>
      </c>
      <c r="B3103">
        <v>3102</v>
      </c>
      <c r="C3103" s="1" t="s">
        <v>4538</v>
      </c>
    </row>
    <row r="3104" spans="1:3" x14ac:dyDescent="0.25">
      <c r="A3104" t="s">
        <v>6847</v>
      </c>
      <c r="B3104">
        <v>3103</v>
      </c>
      <c r="C3104" s="1" t="s">
        <v>4539</v>
      </c>
    </row>
    <row r="3105" spans="1:3" x14ac:dyDescent="0.25">
      <c r="A3105" t="s">
        <v>6847</v>
      </c>
      <c r="B3105">
        <v>3104</v>
      </c>
      <c r="C3105" s="1" t="s">
        <v>4540</v>
      </c>
    </row>
    <row r="3106" spans="1:3" x14ac:dyDescent="0.25">
      <c r="A3106" t="s">
        <v>6847</v>
      </c>
      <c r="B3106">
        <v>3105</v>
      </c>
      <c r="C3106" s="1" t="s">
        <v>4541</v>
      </c>
    </row>
    <row r="3107" spans="1:3" x14ac:dyDescent="0.25">
      <c r="A3107" t="s">
        <v>6847</v>
      </c>
      <c r="B3107">
        <v>3106</v>
      </c>
      <c r="C3107" s="1" t="s">
        <v>4542</v>
      </c>
    </row>
    <row r="3108" spans="1:3" x14ac:dyDescent="0.25">
      <c r="A3108" t="s">
        <v>6847</v>
      </c>
      <c r="B3108">
        <v>3107</v>
      </c>
      <c r="C3108" s="1" t="s">
        <v>4543</v>
      </c>
    </row>
    <row r="3109" spans="1:3" x14ac:dyDescent="0.25">
      <c r="A3109" t="s">
        <v>6847</v>
      </c>
      <c r="B3109">
        <v>3108</v>
      </c>
      <c r="C3109" s="1" t="s">
        <v>4544</v>
      </c>
    </row>
    <row r="3110" spans="1:3" x14ac:dyDescent="0.25">
      <c r="A3110" t="s">
        <v>6847</v>
      </c>
      <c r="B3110">
        <v>3109</v>
      </c>
      <c r="C3110" s="1" t="s">
        <v>4545</v>
      </c>
    </row>
    <row r="3111" spans="1:3" x14ac:dyDescent="0.25">
      <c r="A3111" t="s">
        <v>6847</v>
      </c>
      <c r="B3111">
        <v>3110</v>
      </c>
      <c r="C3111" s="1" t="s">
        <v>4546</v>
      </c>
    </row>
    <row r="3112" spans="1:3" x14ac:dyDescent="0.25">
      <c r="A3112" t="s">
        <v>6847</v>
      </c>
      <c r="B3112">
        <v>3111</v>
      </c>
      <c r="C3112" s="1" t="s">
        <v>4547</v>
      </c>
    </row>
    <row r="3113" spans="1:3" ht="33" x14ac:dyDescent="0.25">
      <c r="A3113" t="s">
        <v>6847</v>
      </c>
      <c r="B3113">
        <v>3112</v>
      </c>
      <c r="C3113" s="1" t="s">
        <v>4548</v>
      </c>
    </row>
    <row r="3114" spans="1:3" x14ac:dyDescent="0.25">
      <c r="A3114" t="s">
        <v>6847</v>
      </c>
      <c r="B3114">
        <v>3113</v>
      </c>
      <c r="C3114" s="1" t="s">
        <v>4549</v>
      </c>
    </row>
    <row r="3115" spans="1:3" x14ac:dyDescent="0.25">
      <c r="A3115" t="s">
        <v>6847</v>
      </c>
      <c r="B3115">
        <v>3114</v>
      </c>
      <c r="C3115" s="1" t="s">
        <v>4550</v>
      </c>
    </row>
    <row r="3116" spans="1:3" x14ac:dyDescent="0.25">
      <c r="A3116" t="s">
        <v>6847</v>
      </c>
      <c r="B3116">
        <v>3115</v>
      </c>
      <c r="C3116" s="1" t="s">
        <v>4551</v>
      </c>
    </row>
    <row r="3117" spans="1:3" x14ac:dyDescent="0.25">
      <c r="A3117" t="s">
        <v>6847</v>
      </c>
      <c r="B3117">
        <v>3116</v>
      </c>
      <c r="C3117" s="1" t="s">
        <v>4552</v>
      </c>
    </row>
    <row r="3118" spans="1:3" x14ac:dyDescent="0.25">
      <c r="A3118" t="s">
        <v>6847</v>
      </c>
      <c r="B3118">
        <v>3117</v>
      </c>
      <c r="C3118" s="1" t="s">
        <v>4553</v>
      </c>
    </row>
    <row r="3119" spans="1:3" x14ac:dyDescent="0.25">
      <c r="A3119" t="s">
        <v>6847</v>
      </c>
      <c r="B3119">
        <v>3118</v>
      </c>
      <c r="C3119" s="1" t="s">
        <v>4554</v>
      </c>
    </row>
    <row r="3120" spans="1:3" x14ac:dyDescent="0.25">
      <c r="A3120" t="s">
        <v>6847</v>
      </c>
      <c r="B3120">
        <v>3119</v>
      </c>
      <c r="C3120" s="1" t="s">
        <v>4555</v>
      </c>
    </row>
    <row r="3121" spans="1:3" x14ac:dyDescent="0.25">
      <c r="A3121" t="s">
        <v>6847</v>
      </c>
      <c r="B3121">
        <v>3120</v>
      </c>
      <c r="C3121" s="1" t="s">
        <v>4556</v>
      </c>
    </row>
    <row r="3122" spans="1:3" x14ac:dyDescent="0.25">
      <c r="A3122" t="s">
        <v>6847</v>
      </c>
      <c r="B3122">
        <v>3121</v>
      </c>
      <c r="C3122" s="1" t="s">
        <v>4557</v>
      </c>
    </row>
    <row r="3123" spans="1:3" x14ac:dyDescent="0.25">
      <c r="A3123" t="s">
        <v>6847</v>
      </c>
      <c r="B3123">
        <v>3122</v>
      </c>
      <c r="C3123" s="1" t="s">
        <v>4558</v>
      </c>
    </row>
    <row r="3124" spans="1:3" x14ac:dyDescent="0.25">
      <c r="A3124" t="s">
        <v>6847</v>
      </c>
      <c r="B3124">
        <v>3123</v>
      </c>
      <c r="C3124" s="1" t="s">
        <v>4559</v>
      </c>
    </row>
    <row r="3125" spans="1:3" x14ac:dyDescent="0.25">
      <c r="A3125" t="s">
        <v>6847</v>
      </c>
      <c r="B3125">
        <v>3124</v>
      </c>
      <c r="C3125" s="1" t="s">
        <v>4560</v>
      </c>
    </row>
    <row r="3126" spans="1:3" x14ac:dyDescent="0.25">
      <c r="A3126" t="s">
        <v>6847</v>
      </c>
      <c r="B3126">
        <v>3125</v>
      </c>
      <c r="C3126" s="1" t="s">
        <v>4561</v>
      </c>
    </row>
    <row r="3127" spans="1:3" x14ac:dyDescent="0.25">
      <c r="A3127" t="s">
        <v>6847</v>
      </c>
      <c r="B3127">
        <v>3126</v>
      </c>
      <c r="C3127" s="1" t="s">
        <v>4562</v>
      </c>
    </row>
    <row r="3128" spans="1:3" x14ac:dyDescent="0.25">
      <c r="A3128" t="s">
        <v>6847</v>
      </c>
      <c r="B3128">
        <v>3127</v>
      </c>
      <c r="C3128" s="1" t="s">
        <v>4563</v>
      </c>
    </row>
    <row r="3129" spans="1:3" x14ac:dyDescent="0.25">
      <c r="A3129" t="s">
        <v>6847</v>
      </c>
      <c r="B3129">
        <v>3128</v>
      </c>
      <c r="C3129" s="1" t="s">
        <v>4564</v>
      </c>
    </row>
    <row r="3130" spans="1:3" x14ac:dyDescent="0.25">
      <c r="A3130" t="s">
        <v>6847</v>
      </c>
      <c r="B3130">
        <v>3129</v>
      </c>
      <c r="C3130" s="1" t="s">
        <v>4565</v>
      </c>
    </row>
    <row r="3131" spans="1:3" x14ac:dyDescent="0.25">
      <c r="A3131" t="s">
        <v>6847</v>
      </c>
      <c r="B3131">
        <v>3130</v>
      </c>
      <c r="C3131" s="1" t="s">
        <v>4566</v>
      </c>
    </row>
    <row r="3132" spans="1:3" x14ac:dyDescent="0.25">
      <c r="A3132" t="s">
        <v>6847</v>
      </c>
      <c r="B3132">
        <v>3131</v>
      </c>
      <c r="C3132" s="1" t="s">
        <v>4567</v>
      </c>
    </row>
    <row r="3133" spans="1:3" x14ac:dyDescent="0.25">
      <c r="A3133" t="s">
        <v>6847</v>
      </c>
      <c r="B3133">
        <v>3132</v>
      </c>
      <c r="C3133" s="1" t="s">
        <v>4568</v>
      </c>
    </row>
    <row r="3134" spans="1:3" x14ac:dyDescent="0.25">
      <c r="A3134" t="s">
        <v>6847</v>
      </c>
      <c r="B3134">
        <v>3133</v>
      </c>
      <c r="C3134" s="1" t="s">
        <v>4569</v>
      </c>
    </row>
    <row r="3135" spans="1:3" ht="33" x14ac:dyDescent="0.25">
      <c r="A3135" t="s">
        <v>6847</v>
      </c>
      <c r="B3135">
        <v>3134</v>
      </c>
      <c r="C3135" s="1" t="s">
        <v>4570</v>
      </c>
    </row>
    <row r="3136" spans="1:3" x14ac:dyDescent="0.25">
      <c r="A3136" t="s">
        <v>6847</v>
      </c>
      <c r="B3136">
        <v>3135</v>
      </c>
      <c r="C3136" s="1" t="s">
        <v>4571</v>
      </c>
    </row>
    <row r="3137" spans="1:3" x14ac:dyDescent="0.25">
      <c r="A3137" t="s">
        <v>6847</v>
      </c>
      <c r="B3137">
        <v>3136</v>
      </c>
      <c r="C3137" s="1" t="s">
        <v>4572</v>
      </c>
    </row>
    <row r="3138" spans="1:3" x14ac:dyDescent="0.25">
      <c r="A3138" t="s">
        <v>6847</v>
      </c>
      <c r="B3138">
        <v>3137</v>
      </c>
      <c r="C3138" s="1" t="s">
        <v>4573</v>
      </c>
    </row>
    <row r="3139" spans="1:3" x14ac:dyDescent="0.25">
      <c r="A3139" t="s">
        <v>6847</v>
      </c>
      <c r="B3139">
        <v>3138</v>
      </c>
      <c r="C3139" s="1" t="s">
        <v>4574</v>
      </c>
    </row>
    <row r="3140" spans="1:3" x14ac:dyDescent="0.25">
      <c r="A3140" t="s">
        <v>6847</v>
      </c>
      <c r="B3140">
        <v>3139</v>
      </c>
      <c r="C3140" s="1" t="s">
        <v>4575</v>
      </c>
    </row>
    <row r="3141" spans="1:3" x14ac:dyDescent="0.25">
      <c r="A3141" t="s">
        <v>6847</v>
      </c>
      <c r="B3141">
        <v>3140</v>
      </c>
      <c r="C3141" s="1" t="s">
        <v>4576</v>
      </c>
    </row>
    <row r="3142" spans="1:3" x14ac:dyDescent="0.25">
      <c r="A3142" t="s">
        <v>6847</v>
      </c>
      <c r="B3142">
        <v>3141</v>
      </c>
      <c r="C3142" s="1" t="s">
        <v>4577</v>
      </c>
    </row>
    <row r="3143" spans="1:3" ht="33" x14ac:dyDescent="0.25">
      <c r="A3143" t="s">
        <v>6847</v>
      </c>
      <c r="B3143">
        <v>3142</v>
      </c>
      <c r="C3143" s="1" t="s">
        <v>4578</v>
      </c>
    </row>
    <row r="3144" spans="1:3" x14ac:dyDescent="0.25">
      <c r="A3144" t="s">
        <v>6847</v>
      </c>
      <c r="B3144">
        <v>3143</v>
      </c>
      <c r="C3144" s="1" t="s">
        <v>4579</v>
      </c>
    </row>
    <row r="3145" spans="1:3" x14ac:dyDescent="0.25">
      <c r="A3145" t="s">
        <v>6847</v>
      </c>
      <c r="B3145">
        <v>3144</v>
      </c>
      <c r="C3145" s="1" t="s">
        <v>4580</v>
      </c>
    </row>
    <row r="3146" spans="1:3" x14ac:dyDescent="0.25">
      <c r="A3146" t="s">
        <v>6847</v>
      </c>
      <c r="B3146">
        <v>3145</v>
      </c>
      <c r="C3146" s="1" t="s">
        <v>4581</v>
      </c>
    </row>
    <row r="3147" spans="1:3" x14ac:dyDescent="0.25">
      <c r="A3147" t="s">
        <v>6847</v>
      </c>
      <c r="B3147">
        <v>3146</v>
      </c>
      <c r="C3147" s="1" t="s">
        <v>4582</v>
      </c>
    </row>
    <row r="3148" spans="1:3" x14ac:dyDescent="0.25">
      <c r="A3148" t="s">
        <v>6847</v>
      </c>
      <c r="B3148">
        <v>3147</v>
      </c>
      <c r="C3148" s="1" t="s">
        <v>4583</v>
      </c>
    </row>
    <row r="3149" spans="1:3" x14ac:dyDescent="0.25">
      <c r="A3149" t="s">
        <v>6847</v>
      </c>
      <c r="B3149">
        <v>3148</v>
      </c>
      <c r="C3149" s="1" t="s">
        <v>4584</v>
      </c>
    </row>
    <row r="3150" spans="1:3" x14ac:dyDescent="0.25">
      <c r="A3150" t="s">
        <v>6847</v>
      </c>
      <c r="B3150">
        <v>3149</v>
      </c>
      <c r="C3150" s="1" t="s">
        <v>4585</v>
      </c>
    </row>
    <row r="3151" spans="1:3" x14ac:dyDescent="0.25">
      <c r="A3151" t="s">
        <v>6847</v>
      </c>
      <c r="B3151">
        <v>3150</v>
      </c>
      <c r="C3151" s="1" t="s">
        <v>4586</v>
      </c>
    </row>
    <row r="3152" spans="1:3" x14ac:dyDescent="0.25">
      <c r="A3152" t="s">
        <v>6847</v>
      </c>
      <c r="B3152">
        <v>3151</v>
      </c>
      <c r="C3152" s="1" t="s">
        <v>4587</v>
      </c>
    </row>
    <row r="3153" spans="1:3" ht="33" x14ac:dyDescent="0.25">
      <c r="A3153" t="s">
        <v>6847</v>
      </c>
      <c r="B3153">
        <v>3152</v>
      </c>
      <c r="C3153" s="1" t="s">
        <v>4588</v>
      </c>
    </row>
    <row r="3154" spans="1:3" x14ac:dyDescent="0.25">
      <c r="A3154" t="s">
        <v>6847</v>
      </c>
      <c r="B3154">
        <v>3153</v>
      </c>
      <c r="C3154" s="1" t="s">
        <v>4589</v>
      </c>
    </row>
    <row r="3155" spans="1:3" x14ac:dyDescent="0.25">
      <c r="A3155" t="s">
        <v>6847</v>
      </c>
      <c r="B3155">
        <v>3154</v>
      </c>
      <c r="C3155" s="1" t="s">
        <v>4590</v>
      </c>
    </row>
    <row r="3156" spans="1:3" x14ac:dyDescent="0.25">
      <c r="A3156" t="s">
        <v>6847</v>
      </c>
      <c r="B3156">
        <v>3155</v>
      </c>
      <c r="C3156" s="1" t="s">
        <v>4591</v>
      </c>
    </row>
    <row r="3157" spans="1:3" x14ac:dyDescent="0.25">
      <c r="A3157" t="s">
        <v>6847</v>
      </c>
      <c r="B3157">
        <v>3156</v>
      </c>
      <c r="C3157" s="1" t="s">
        <v>4592</v>
      </c>
    </row>
    <row r="3158" spans="1:3" x14ac:dyDescent="0.25">
      <c r="A3158" t="s">
        <v>6847</v>
      </c>
      <c r="B3158">
        <v>3157</v>
      </c>
      <c r="C3158" s="1" t="s">
        <v>4593</v>
      </c>
    </row>
    <row r="3159" spans="1:3" x14ac:dyDescent="0.25">
      <c r="A3159" t="s">
        <v>6847</v>
      </c>
      <c r="B3159">
        <v>3158</v>
      </c>
      <c r="C3159" s="1" t="s">
        <v>4594</v>
      </c>
    </row>
    <row r="3160" spans="1:3" x14ac:dyDescent="0.25">
      <c r="A3160" t="s">
        <v>6847</v>
      </c>
      <c r="B3160">
        <v>3159</v>
      </c>
      <c r="C3160" s="1" t="s">
        <v>4595</v>
      </c>
    </row>
    <row r="3161" spans="1:3" x14ac:dyDescent="0.25">
      <c r="A3161" t="s">
        <v>6847</v>
      </c>
      <c r="B3161">
        <v>3160</v>
      </c>
      <c r="C3161" s="1" t="s">
        <v>4596</v>
      </c>
    </row>
    <row r="3162" spans="1:3" x14ac:dyDescent="0.25">
      <c r="A3162" t="s">
        <v>6847</v>
      </c>
      <c r="B3162">
        <v>3161</v>
      </c>
      <c r="C3162" s="1" t="s">
        <v>4597</v>
      </c>
    </row>
    <row r="3163" spans="1:3" x14ac:dyDescent="0.25">
      <c r="A3163" t="s">
        <v>6847</v>
      </c>
      <c r="B3163">
        <v>3162</v>
      </c>
      <c r="C3163" s="1" t="s">
        <v>4598</v>
      </c>
    </row>
    <row r="3164" spans="1:3" x14ac:dyDescent="0.25">
      <c r="A3164" t="s">
        <v>6847</v>
      </c>
      <c r="B3164">
        <v>3163</v>
      </c>
      <c r="C3164" s="1" t="s">
        <v>4599</v>
      </c>
    </row>
    <row r="3165" spans="1:3" x14ac:dyDescent="0.25">
      <c r="A3165" t="s">
        <v>6847</v>
      </c>
      <c r="B3165">
        <v>3164</v>
      </c>
      <c r="C3165" s="1" t="s">
        <v>4600</v>
      </c>
    </row>
    <row r="3166" spans="1:3" x14ac:dyDescent="0.25">
      <c r="A3166" t="s">
        <v>6847</v>
      </c>
      <c r="B3166">
        <v>3165</v>
      </c>
      <c r="C3166" s="1" t="s">
        <v>4601</v>
      </c>
    </row>
    <row r="3167" spans="1:3" x14ac:dyDescent="0.25">
      <c r="A3167" t="s">
        <v>6847</v>
      </c>
      <c r="B3167">
        <v>3166</v>
      </c>
      <c r="C3167" s="1" t="s">
        <v>4602</v>
      </c>
    </row>
    <row r="3168" spans="1:3" x14ac:dyDescent="0.25">
      <c r="A3168" t="s">
        <v>6847</v>
      </c>
      <c r="B3168">
        <v>3167</v>
      </c>
      <c r="C3168" s="1" t="s">
        <v>4603</v>
      </c>
    </row>
    <row r="3169" spans="1:3" x14ac:dyDescent="0.25">
      <c r="A3169" t="s">
        <v>6847</v>
      </c>
      <c r="B3169">
        <v>3168</v>
      </c>
      <c r="C3169" s="1" t="s">
        <v>4604</v>
      </c>
    </row>
    <row r="3170" spans="1:3" x14ac:dyDescent="0.25">
      <c r="A3170" t="s">
        <v>6847</v>
      </c>
      <c r="B3170">
        <v>3169</v>
      </c>
      <c r="C3170" s="1" t="s">
        <v>4605</v>
      </c>
    </row>
    <row r="3171" spans="1:3" x14ac:dyDescent="0.25">
      <c r="A3171" t="s">
        <v>6847</v>
      </c>
      <c r="B3171">
        <v>3170</v>
      </c>
      <c r="C3171" s="1" t="s">
        <v>4606</v>
      </c>
    </row>
    <row r="3172" spans="1:3" x14ac:dyDescent="0.25">
      <c r="A3172" t="s">
        <v>6847</v>
      </c>
      <c r="B3172">
        <v>3171</v>
      </c>
      <c r="C3172" s="1" t="s">
        <v>4607</v>
      </c>
    </row>
    <row r="3173" spans="1:3" x14ac:dyDescent="0.25">
      <c r="A3173" t="s">
        <v>6847</v>
      </c>
      <c r="B3173">
        <v>3172</v>
      </c>
      <c r="C3173" s="1" t="s">
        <v>4608</v>
      </c>
    </row>
    <row r="3174" spans="1:3" x14ac:dyDescent="0.25">
      <c r="A3174" t="s">
        <v>6847</v>
      </c>
      <c r="B3174">
        <v>3173</v>
      </c>
      <c r="C3174" s="1" t="s">
        <v>4609</v>
      </c>
    </row>
    <row r="3175" spans="1:3" x14ac:dyDescent="0.25">
      <c r="A3175" t="s">
        <v>6847</v>
      </c>
      <c r="B3175">
        <v>3174</v>
      </c>
      <c r="C3175" s="1" t="s">
        <v>4610</v>
      </c>
    </row>
    <row r="3176" spans="1:3" x14ac:dyDescent="0.25">
      <c r="A3176" t="s">
        <v>6847</v>
      </c>
      <c r="B3176">
        <v>3175</v>
      </c>
      <c r="C3176" s="1" t="s">
        <v>4611</v>
      </c>
    </row>
    <row r="3177" spans="1:3" x14ac:dyDescent="0.25">
      <c r="A3177" t="s">
        <v>6847</v>
      </c>
      <c r="B3177">
        <v>3176</v>
      </c>
      <c r="C3177" s="1" t="s">
        <v>4612</v>
      </c>
    </row>
    <row r="3178" spans="1:3" x14ac:dyDescent="0.25">
      <c r="A3178" t="s">
        <v>6847</v>
      </c>
      <c r="B3178">
        <v>3177</v>
      </c>
      <c r="C3178" s="1" t="s">
        <v>4613</v>
      </c>
    </row>
    <row r="3179" spans="1:3" x14ac:dyDescent="0.25">
      <c r="A3179" t="s">
        <v>6847</v>
      </c>
      <c r="B3179">
        <v>3178</v>
      </c>
      <c r="C3179" s="1" t="s">
        <v>4614</v>
      </c>
    </row>
    <row r="3180" spans="1:3" x14ac:dyDescent="0.25">
      <c r="A3180" t="s">
        <v>6847</v>
      </c>
      <c r="B3180">
        <v>3179</v>
      </c>
      <c r="C3180" s="1" t="s">
        <v>4615</v>
      </c>
    </row>
    <row r="3181" spans="1:3" x14ac:dyDescent="0.25">
      <c r="A3181" t="s">
        <v>6847</v>
      </c>
      <c r="B3181">
        <v>3180</v>
      </c>
      <c r="C3181" s="1" t="s">
        <v>4616</v>
      </c>
    </row>
    <row r="3182" spans="1:3" x14ac:dyDescent="0.25">
      <c r="A3182" t="s">
        <v>6847</v>
      </c>
      <c r="B3182">
        <v>3181</v>
      </c>
      <c r="C3182" s="1" t="s">
        <v>4617</v>
      </c>
    </row>
    <row r="3183" spans="1:3" x14ac:dyDescent="0.25">
      <c r="A3183" t="s">
        <v>6847</v>
      </c>
      <c r="B3183">
        <v>3182</v>
      </c>
      <c r="C3183" s="1" t="s">
        <v>4618</v>
      </c>
    </row>
    <row r="3184" spans="1:3" x14ac:dyDescent="0.25">
      <c r="A3184" t="s">
        <v>6847</v>
      </c>
      <c r="B3184">
        <v>3183</v>
      </c>
      <c r="C3184" s="1" t="s">
        <v>4619</v>
      </c>
    </row>
    <row r="3185" spans="1:3" x14ac:dyDescent="0.25">
      <c r="A3185" t="s">
        <v>6847</v>
      </c>
      <c r="B3185">
        <v>3184</v>
      </c>
      <c r="C3185" s="1" t="s">
        <v>4620</v>
      </c>
    </row>
    <row r="3186" spans="1:3" x14ac:dyDescent="0.25">
      <c r="A3186" t="s">
        <v>6847</v>
      </c>
      <c r="B3186">
        <v>3185</v>
      </c>
      <c r="C3186" s="1" t="s">
        <v>4621</v>
      </c>
    </row>
    <row r="3187" spans="1:3" x14ac:dyDescent="0.25">
      <c r="A3187" t="s">
        <v>6847</v>
      </c>
      <c r="B3187">
        <v>3186</v>
      </c>
      <c r="C3187" s="1" t="s">
        <v>4622</v>
      </c>
    </row>
    <row r="3188" spans="1:3" x14ac:dyDescent="0.25">
      <c r="A3188" t="s">
        <v>6847</v>
      </c>
      <c r="B3188">
        <v>3187</v>
      </c>
      <c r="C3188" s="1" t="s">
        <v>4623</v>
      </c>
    </row>
    <row r="3189" spans="1:3" x14ac:dyDescent="0.25">
      <c r="A3189" t="s">
        <v>6847</v>
      </c>
      <c r="B3189">
        <v>3188</v>
      </c>
      <c r="C3189" s="1" t="s">
        <v>4624</v>
      </c>
    </row>
    <row r="3190" spans="1:3" x14ac:dyDescent="0.25">
      <c r="A3190" t="s">
        <v>6847</v>
      </c>
      <c r="B3190">
        <v>3189</v>
      </c>
      <c r="C3190" s="1" t="s">
        <v>4625</v>
      </c>
    </row>
    <row r="3191" spans="1:3" x14ac:dyDescent="0.25">
      <c r="A3191" t="s">
        <v>6847</v>
      </c>
      <c r="B3191">
        <v>3190</v>
      </c>
      <c r="C3191" s="1" t="s">
        <v>4626</v>
      </c>
    </row>
    <row r="3192" spans="1:3" x14ac:dyDescent="0.25">
      <c r="A3192" t="s">
        <v>6847</v>
      </c>
      <c r="B3192">
        <v>3191</v>
      </c>
      <c r="C3192" s="1" t="s">
        <v>4627</v>
      </c>
    </row>
    <row r="3193" spans="1:3" x14ac:dyDescent="0.25">
      <c r="A3193" t="s">
        <v>6847</v>
      </c>
      <c r="B3193">
        <v>3192</v>
      </c>
      <c r="C3193" s="1" t="s">
        <v>4628</v>
      </c>
    </row>
    <row r="3194" spans="1:3" x14ac:dyDescent="0.25">
      <c r="A3194" t="s">
        <v>6847</v>
      </c>
      <c r="B3194">
        <v>3193</v>
      </c>
      <c r="C3194" s="1" t="s">
        <v>4629</v>
      </c>
    </row>
    <row r="3195" spans="1:3" x14ac:dyDescent="0.25">
      <c r="A3195" t="s">
        <v>6847</v>
      </c>
      <c r="B3195">
        <v>3194</v>
      </c>
      <c r="C3195" s="1" t="s">
        <v>4630</v>
      </c>
    </row>
    <row r="3196" spans="1:3" x14ac:dyDescent="0.25">
      <c r="A3196" t="s">
        <v>6847</v>
      </c>
      <c r="B3196">
        <v>3195</v>
      </c>
      <c r="C3196" s="1" t="s">
        <v>4631</v>
      </c>
    </row>
    <row r="3197" spans="1:3" x14ac:dyDescent="0.25">
      <c r="A3197" t="s">
        <v>6847</v>
      </c>
      <c r="B3197">
        <v>3196</v>
      </c>
      <c r="C3197" s="1" t="s">
        <v>4632</v>
      </c>
    </row>
    <row r="3198" spans="1:3" x14ac:dyDescent="0.25">
      <c r="A3198" t="s">
        <v>6847</v>
      </c>
      <c r="B3198">
        <v>3197</v>
      </c>
      <c r="C3198" s="1" t="s">
        <v>4633</v>
      </c>
    </row>
    <row r="3199" spans="1:3" x14ac:dyDescent="0.25">
      <c r="A3199" t="s">
        <v>6847</v>
      </c>
      <c r="B3199">
        <v>3198</v>
      </c>
      <c r="C3199" s="1" t="s">
        <v>4634</v>
      </c>
    </row>
    <row r="3200" spans="1:3" x14ac:dyDescent="0.25">
      <c r="A3200" t="s">
        <v>6847</v>
      </c>
      <c r="B3200">
        <v>3199</v>
      </c>
      <c r="C3200" s="1" t="s">
        <v>4635</v>
      </c>
    </row>
    <row r="3201" spans="1:3" x14ac:dyDescent="0.25">
      <c r="A3201" t="s">
        <v>6847</v>
      </c>
      <c r="B3201">
        <v>3200</v>
      </c>
      <c r="C3201" s="1" t="s">
        <v>4636</v>
      </c>
    </row>
    <row r="3202" spans="1:3" x14ac:dyDescent="0.25">
      <c r="A3202" t="s">
        <v>6847</v>
      </c>
      <c r="B3202">
        <v>3201</v>
      </c>
      <c r="C3202" s="1" t="s">
        <v>4637</v>
      </c>
    </row>
    <row r="3203" spans="1:3" x14ac:dyDescent="0.25">
      <c r="A3203" t="s">
        <v>6847</v>
      </c>
      <c r="B3203">
        <v>3202</v>
      </c>
      <c r="C3203" s="1" t="s">
        <v>4638</v>
      </c>
    </row>
    <row r="3204" spans="1:3" x14ac:dyDescent="0.25">
      <c r="A3204" t="s">
        <v>6847</v>
      </c>
      <c r="B3204">
        <v>3203</v>
      </c>
      <c r="C3204" s="1" t="s">
        <v>4639</v>
      </c>
    </row>
    <row r="3205" spans="1:3" x14ac:dyDescent="0.25">
      <c r="A3205" t="s">
        <v>6847</v>
      </c>
      <c r="B3205">
        <v>3204</v>
      </c>
      <c r="C3205" s="1" t="s">
        <v>4640</v>
      </c>
    </row>
    <row r="3206" spans="1:3" x14ac:dyDescent="0.25">
      <c r="A3206" t="s">
        <v>6847</v>
      </c>
      <c r="B3206">
        <v>3205</v>
      </c>
      <c r="C3206" s="1" t="s">
        <v>4641</v>
      </c>
    </row>
    <row r="3207" spans="1:3" x14ac:dyDescent="0.25">
      <c r="A3207" t="s">
        <v>6847</v>
      </c>
      <c r="B3207">
        <v>3206</v>
      </c>
      <c r="C3207" s="1" t="s">
        <v>4642</v>
      </c>
    </row>
    <row r="3208" spans="1:3" ht="33" x14ac:dyDescent="0.25">
      <c r="A3208" t="s">
        <v>6847</v>
      </c>
      <c r="B3208">
        <v>3207</v>
      </c>
      <c r="C3208" s="1" t="s">
        <v>4643</v>
      </c>
    </row>
    <row r="3209" spans="1:3" x14ac:dyDescent="0.25">
      <c r="A3209" t="s">
        <v>6847</v>
      </c>
      <c r="B3209">
        <v>3208</v>
      </c>
      <c r="C3209" s="1" t="s">
        <v>4644</v>
      </c>
    </row>
    <row r="3210" spans="1:3" x14ac:dyDescent="0.25">
      <c r="A3210" t="s">
        <v>6847</v>
      </c>
      <c r="B3210">
        <v>3209</v>
      </c>
      <c r="C3210" s="1" t="s">
        <v>4645</v>
      </c>
    </row>
    <row r="3211" spans="1:3" ht="33" x14ac:dyDescent="0.25">
      <c r="A3211" t="s">
        <v>6847</v>
      </c>
      <c r="B3211">
        <v>3210</v>
      </c>
      <c r="C3211" s="1" t="s">
        <v>4646</v>
      </c>
    </row>
    <row r="3212" spans="1:3" x14ac:dyDescent="0.25">
      <c r="A3212" t="s">
        <v>6847</v>
      </c>
      <c r="B3212">
        <v>3211</v>
      </c>
      <c r="C3212" s="1" t="s">
        <v>4647</v>
      </c>
    </row>
    <row r="3213" spans="1:3" x14ac:dyDescent="0.25">
      <c r="A3213" t="s">
        <v>6847</v>
      </c>
      <c r="B3213">
        <v>3212</v>
      </c>
      <c r="C3213" s="1" t="s">
        <v>4648</v>
      </c>
    </row>
    <row r="3214" spans="1:3" x14ac:dyDescent="0.25">
      <c r="A3214" t="s">
        <v>6847</v>
      </c>
      <c r="B3214">
        <v>3213</v>
      </c>
      <c r="C3214" s="1" t="s">
        <v>4649</v>
      </c>
    </row>
    <row r="3215" spans="1:3" x14ac:dyDescent="0.25">
      <c r="A3215" t="s">
        <v>6847</v>
      </c>
      <c r="B3215">
        <v>3214</v>
      </c>
      <c r="C3215" s="1" t="s">
        <v>4650</v>
      </c>
    </row>
    <row r="3216" spans="1:3" ht="33" x14ac:dyDescent="0.25">
      <c r="A3216" t="s">
        <v>6847</v>
      </c>
      <c r="B3216">
        <v>3215</v>
      </c>
      <c r="C3216" s="1" t="s">
        <v>4651</v>
      </c>
    </row>
    <row r="3217" spans="1:3" x14ac:dyDescent="0.25">
      <c r="A3217" t="s">
        <v>6847</v>
      </c>
      <c r="B3217">
        <v>3216</v>
      </c>
      <c r="C3217" s="1" t="s">
        <v>4652</v>
      </c>
    </row>
    <row r="3218" spans="1:3" x14ac:dyDescent="0.25">
      <c r="A3218" t="s">
        <v>6847</v>
      </c>
      <c r="B3218">
        <v>3217</v>
      </c>
      <c r="C3218" s="1" t="s">
        <v>4653</v>
      </c>
    </row>
    <row r="3219" spans="1:3" x14ac:dyDescent="0.25">
      <c r="A3219" t="s">
        <v>6847</v>
      </c>
      <c r="B3219">
        <v>3218</v>
      </c>
      <c r="C3219" s="1" t="s">
        <v>4654</v>
      </c>
    </row>
    <row r="3220" spans="1:3" x14ac:dyDescent="0.25">
      <c r="A3220" t="s">
        <v>6847</v>
      </c>
      <c r="B3220">
        <v>3219</v>
      </c>
      <c r="C3220" s="1" t="s">
        <v>4655</v>
      </c>
    </row>
    <row r="3221" spans="1:3" x14ac:dyDescent="0.25">
      <c r="A3221" t="s">
        <v>6847</v>
      </c>
      <c r="B3221">
        <v>3220</v>
      </c>
      <c r="C3221" s="1" t="s">
        <v>4656</v>
      </c>
    </row>
    <row r="3222" spans="1:3" x14ac:dyDescent="0.25">
      <c r="A3222" t="s">
        <v>6847</v>
      </c>
      <c r="B3222">
        <v>3221</v>
      </c>
      <c r="C3222" s="1" t="s">
        <v>4657</v>
      </c>
    </row>
    <row r="3223" spans="1:3" x14ac:dyDescent="0.25">
      <c r="A3223" t="s">
        <v>6847</v>
      </c>
      <c r="B3223">
        <v>3222</v>
      </c>
      <c r="C3223" s="1" t="s">
        <v>4658</v>
      </c>
    </row>
    <row r="3224" spans="1:3" x14ac:dyDescent="0.25">
      <c r="A3224" t="s">
        <v>6847</v>
      </c>
      <c r="B3224">
        <v>3223</v>
      </c>
      <c r="C3224" s="1" t="s">
        <v>4659</v>
      </c>
    </row>
    <row r="3225" spans="1:3" x14ac:dyDescent="0.25">
      <c r="A3225" t="s">
        <v>6847</v>
      </c>
      <c r="B3225">
        <v>3224</v>
      </c>
      <c r="C3225" s="1" t="s">
        <v>4660</v>
      </c>
    </row>
    <row r="3226" spans="1:3" x14ac:dyDescent="0.25">
      <c r="A3226" t="s">
        <v>6847</v>
      </c>
      <c r="B3226">
        <v>3225</v>
      </c>
      <c r="C3226" s="1" t="s">
        <v>4661</v>
      </c>
    </row>
    <row r="3227" spans="1:3" x14ac:dyDescent="0.25">
      <c r="A3227" t="s">
        <v>6847</v>
      </c>
      <c r="B3227">
        <v>3226</v>
      </c>
      <c r="C3227" s="1" t="s">
        <v>4662</v>
      </c>
    </row>
    <row r="3228" spans="1:3" x14ac:dyDescent="0.25">
      <c r="A3228" t="s">
        <v>6847</v>
      </c>
      <c r="B3228">
        <v>3227</v>
      </c>
      <c r="C3228" s="1" t="s">
        <v>4663</v>
      </c>
    </row>
    <row r="3229" spans="1:3" x14ac:dyDescent="0.25">
      <c r="A3229" t="s">
        <v>6847</v>
      </c>
      <c r="B3229">
        <v>3228</v>
      </c>
      <c r="C3229" s="1" t="s">
        <v>4664</v>
      </c>
    </row>
    <row r="3230" spans="1:3" x14ac:dyDescent="0.25">
      <c r="A3230" t="s">
        <v>6847</v>
      </c>
      <c r="B3230">
        <v>3229</v>
      </c>
      <c r="C3230" s="1" t="s">
        <v>4665</v>
      </c>
    </row>
    <row r="3231" spans="1:3" ht="33" x14ac:dyDescent="0.25">
      <c r="A3231" t="s">
        <v>6847</v>
      </c>
      <c r="B3231">
        <v>3230</v>
      </c>
      <c r="C3231" s="1" t="s">
        <v>4666</v>
      </c>
    </row>
    <row r="3232" spans="1:3" x14ac:dyDescent="0.25">
      <c r="A3232" t="s">
        <v>6847</v>
      </c>
      <c r="B3232">
        <v>3231</v>
      </c>
      <c r="C3232" s="1" t="s">
        <v>4667</v>
      </c>
    </row>
    <row r="3233" spans="1:3" x14ac:dyDescent="0.25">
      <c r="A3233" t="s">
        <v>6847</v>
      </c>
      <c r="B3233">
        <v>3232</v>
      </c>
      <c r="C3233" s="1" t="s">
        <v>4668</v>
      </c>
    </row>
    <row r="3234" spans="1:3" x14ac:dyDescent="0.25">
      <c r="A3234" t="s">
        <v>6847</v>
      </c>
      <c r="B3234">
        <v>3233</v>
      </c>
      <c r="C3234" s="1" t="s">
        <v>4669</v>
      </c>
    </row>
    <row r="3235" spans="1:3" x14ac:dyDescent="0.25">
      <c r="A3235" t="s">
        <v>6847</v>
      </c>
      <c r="B3235">
        <v>3234</v>
      </c>
      <c r="C3235" s="1" t="s">
        <v>4670</v>
      </c>
    </row>
    <row r="3236" spans="1:3" x14ac:dyDescent="0.25">
      <c r="A3236" t="s">
        <v>6847</v>
      </c>
      <c r="B3236">
        <v>3235</v>
      </c>
      <c r="C3236" s="1" t="s">
        <v>4671</v>
      </c>
    </row>
    <row r="3237" spans="1:3" x14ac:dyDescent="0.25">
      <c r="A3237" t="s">
        <v>6847</v>
      </c>
      <c r="B3237">
        <v>3236</v>
      </c>
      <c r="C3237" s="1" t="s">
        <v>4672</v>
      </c>
    </row>
    <row r="3238" spans="1:3" x14ac:dyDescent="0.25">
      <c r="A3238" t="s">
        <v>6847</v>
      </c>
      <c r="B3238">
        <v>3237</v>
      </c>
      <c r="C3238" s="1" t="s">
        <v>4673</v>
      </c>
    </row>
    <row r="3239" spans="1:3" x14ac:dyDescent="0.25">
      <c r="A3239" t="s">
        <v>6847</v>
      </c>
      <c r="B3239">
        <v>3238</v>
      </c>
      <c r="C3239" s="1" t="s">
        <v>4674</v>
      </c>
    </row>
    <row r="3240" spans="1:3" x14ac:dyDescent="0.25">
      <c r="A3240" t="s">
        <v>6847</v>
      </c>
      <c r="B3240">
        <v>3239</v>
      </c>
      <c r="C3240" s="1" t="s">
        <v>4675</v>
      </c>
    </row>
    <row r="3241" spans="1:3" x14ac:dyDescent="0.25">
      <c r="A3241" t="s">
        <v>6847</v>
      </c>
      <c r="B3241">
        <v>3240</v>
      </c>
      <c r="C3241" s="1" t="s">
        <v>4676</v>
      </c>
    </row>
    <row r="3242" spans="1:3" x14ac:dyDescent="0.25">
      <c r="A3242" t="s">
        <v>6847</v>
      </c>
      <c r="B3242">
        <v>3241</v>
      </c>
      <c r="C3242" s="1" t="s">
        <v>4677</v>
      </c>
    </row>
    <row r="3243" spans="1:3" x14ac:dyDescent="0.25">
      <c r="A3243" t="s">
        <v>6847</v>
      </c>
      <c r="B3243">
        <v>3242</v>
      </c>
      <c r="C3243" s="1" t="s">
        <v>4678</v>
      </c>
    </row>
    <row r="3244" spans="1:3" x14ac:dyDescent="0.25">
      <c r="A3244" t="s">
        <v>6847</v>
      </c>
      <c r="B3244">
        <v>3243</v>
      </c>
      <c r="C3244" s="1" t="s">
        <v>4679</v>
      </c>
    </row>
    <row r="3245" spans="1:3" x14ac:dyDescent="0.25">
      <c r="A3245" t="s">
        <v>6847</v>
      </c>
      <c r="B3245">
        <v>3244</v>
      </c>
      <c r="C3245" s="1" t="s">
        <v>4680</v>
      </c>
    </row>
    <row r="3246" spans="1:3" x14ac:dyDescent="0.25">
      <c r="A3246" t="s">
        <v>6847</v>
      </c>
      <c r="B3246">
        <v>3245</v>
      </c>
      <c r="C3246" s="1" t="s">
        <v>4681</v>
      </c>
    </row>
    <row r="3247" spans="1:3" x14ac:dyDescent="0.25">
      <c r="A3247" t="s">
        <v>6847</v>
      </c>
      <c r="B3247">
        <v>3246</v>
      </c>
      <c r="C3247" s="1" t="s">
        <v>4682</v>
      </c>
    </row>
    <row r="3248" spans="1:3" x14ac:dyDescent="0.25">
      <c r="A3248" t="s">
        <v>6847</v>
      </c>
      <c r="B3248">
        <v>3247</v>
      </c>
      <c r="C3248" s="1" t="s">
        <v>4683</v>
      </c>
    </row>
    <row r="3249" spans="1:3" x14ac:dyDescent="0.25">
      <c r="A3249" t="s">
        <v>6847</v>
      </c>
      <c r="B3249">
        <v>3248</v>
      </c>
      <c r="C3249" s="1" t="s">
        <v>4684</v>
      </c>
    </row>
    <row r="3250" spans="1:3" x14ac:dyDescent="0.25">
      <c r="A3250" t="s">
        <v>6847</v>
      </c>
      <c r="B3250">
        <v>3249</v>
      </c>
      <c r="C3250" s="1" t="s">
        <v>4685</v>
      </c>
    </row>
    <row r="3251" spans="1:3" x14ac:dyDescent="0.25">
      <c r="A3251" t="s">
        <v>6847</v>
      </c>
      <c r="B3251">
        <v>3250</v>
      </c>
      <c r="C3251" s="1" t="s">
        <v>4686</v>
      </c>
    </row>
    <row r="3252" spans="1:3" x14ac:dyDescent="0.25">
      <c r="A3252" t="s">
        <v>6847</v>
      </c>
      <c r="B3252">
        <v>3251</v>
      </c>
      <c r="C3252" s="1" t="s">
        <v>4687</v>
      </c>
    </row>
    <row r="3253" spans="1:3" x14ac:dyDescent="0.25">
      <c r="A3253" t="s">
        <v>6847</v>
      </c>
      <c r="B3253">
        <v>3252</v>
      </c>
      <c r="C3253" s="1" t="s">
        <v>4688</v>
      </c>
    </row>
    <row r="3254" spans="1:3" ht="33" x14ac:dyDescent="0.25">
      <c r="A3254" t="s">
        <v>6847</v>
      </c>
      <c r="B3254">
        <v>3253</v>
      </c>
      <c r="C3254" s="1" t="s">
        <v>4689</v>
      </c>
    </row>
    <row r="3255" spans="1:3" x14ac:dyDescent="0.25">
      <c r="A3255" t="s">
        <v>6847</v>
      </c>
      <c r="B3255">
        <v>3254</v>
      </c>
      <c r="C3255" s="1" t="s">
        <v>4690</v>
      </c>
    </row>
    <row r="3256" spans="1:3" x14ac:dyDescent="0.25">
      <c r="A3256" t="s">
        <v>6847</v>
      </c>
      <c r="B3256">
        <v>3255</v>
      </c>
      <c r="C3256" s="1" t="s">
        <v>4691</v>
      </c>
    </row>
    <row r="3257" spans="1:3" x14ac:dyDescent="0.25">
      <c r="A3257" t="s">
        <v>6847</v>
      </c>
      <c r="B3257">
        <v>3256</v>
      </c>
      <c r="C3257" s="1" t="s">
        <v>4692</v>
      </c>
    </row>
    <row r="3258" spans="1:3" x14ac:dyDescent="0.25">
      <c r="A3258" t="s">
        <v>6847</v>
      </c>
      <c r="B3258">
        <v>3257</v>
      </c>
      <c r="C3258" s="1" t="s">
        <v>4693</v>
      </c>
    </row>
    <row r="3259" spans="1:3" x14ac:dyDescent="0.25">
      <c r="A3259" t="s">
        <v>6847</v>
      </c>
      <c r="B3259">
        <v>3258</v>
      </c>
      <c r="C3259" s="1" t="s">
        <v>4694</v>
      </c>
    </row>
    <row r="3260" spans="1:3" x14ac:dyDescent="0.25">
      <c r="A3260" t="s">
        <v>6847</v>
      </c>
      <c r="B3260">
        <v>3259</v>
      </c>
      <c r="C3260" s="1" t="s">
        <v>4695</v>
      </c>
    </row>
    <row r="3261" spans="1:3" x14ac:dyDescent="0.25">
      <c r="A3261" t="s">
        <v>6847</v>
      </c>
      <c r="B3261">
        <v>3260</v>
      </c>
      <c r="C3261" s="1" t="s">
        <v>4696</v>
      </c>
    </row>
    <row r="3262" spans="1:3" x14ac:dyDescent="0.25">
      <c r="A3262" t="s">
        <v>6847</v>
      </c>
      <c r="B3262">
        <v>3261</v>
      </c>
      <c r="C3262" s="1" t="s">
        <v>4697</v>
      </c>
    </row>
    <row r="3263" spans="1:3" x14ac:dyDescent="0.25">
      <c r="A3263" t="s">
        <v>6847</v>
      </c>
      <c r="B3263">
        <v>3262</v>
      </c>
      <c r="C3263" s="1" t="s">
        <v>4698</v>
      </c>
    </row>
    <row r="3264" spans="1:3" x14ac:dyDescent="0.25">
      <c r="A3264" t="s">
        <v>6847</v>
      </c>
      <c r="B3264">
        <v>3263</v>
      </c>
      <c r="C3264" s="1" t="s">
        <v>4699</v>
      </c>
    </row>
    <row r="3265" spans="1:3" x14ac:dyDescent="0.25">
      <c r="A3265" t="s">
        <v>6847</v>
      </c>
      <c r="B3265">
        <v>3264</v>
      </c>
      <c r="C3265" s="1" t="s">
        <v>4700</v>
      </c>
    </row>
    <row r="3266" spans="1:3" x14ac:dyDescent="0.25">
      <c r="A3266" t="s">
        <v>6847</v>
      </c>
      <c r="B3266">
        <v>3265</v>
      </c>
      <c r="C3266" s="1" t="s">
        <v>4701</v>
      </c>
    </row>
    <row r="3267" spans="1:3" x14ac:dyDescent="0.25">
      <c r="A3267" t="s">
        <v>6847</v>
      </c>
      <c r="B3267">
        <v>3266</v>
      </c>
      <c r="C3267" s="1" t="s">
        <v>4702</v>
      </c>
    </row>
    <row r="3268" spans="1:3" x14ac:dyDescent="0.25">
      <c r="A3268" t="s">
        <v>6847</v>
      </c>
      <c r="B3268">
        <v>3267</v>
      </c>
      <c r="C3268" s="1" t="s">
        <v>4703</v>
      </c>
    </row>
    <row r="3269" spans="1:3" x14ac:dyDescent="0.25">
      <c r="A3269" t="s">
        <v>6847</v>
      </c>
      <c r="B3269">
        <v>3268</v>
      </c>
      <c r="C3269" s="1" t="s">
        <v>4704</v>
      </c>
    </row>
    <row r="3270" spans="1:3" x14ac:dyDescent="0.25">
      <c r="A3270" t="s">
        <v>6847</v>
      </c>
      <c r="B3270">
        <v>3269</v>
      </c>
      <c r="C3270" s="1" t="s">
        <v>4705</v>
      </c>
    </row>
    <row r="3271" spans="1:3" x14ac:dyDescent="0.25">
      <c r="A3271" t="s">
        <v>6847</v>
      </c>
      <c r="B3271">
        <v>3270</v>
      </c>
      <c r="C3271" s="1" t="s">
        <v>4706</v>
      </c>
    </row>
    <row r="3272" spans="1:3" x14ac:dyDescent="0.25">
      <c r="A3272" t="s">
        <v>6847</v>
      </c>
      <c r="B3272">
        <v>3271</v>
      </c>
      <c r="C3272" s="1" t="s">
        <v>4707</v>
      </c>
    </row>
    <row r="3273" spans="1:3" x14ac:dyDescent="0.25">
      <c r="A3273" t="s">
        <v>6847</v>
      </c>
      <c r="B3273">
        <v>3272</v>
      </c>
      <c r="C3273" s="1" t="s">
        <v>4708</v>
      </c>
    </row>
    <row r="3274" spans="1:3" x14ac:dyDescent="0.25">
      <c r="A3274" t="s">
        <v>6847</v>
      </c>
      <c r="B3274">
        <v>3273</v>
      </c>
      <c r="C3274" s="1" t="s">
        <v>4709</v>
      </c>
    </row>
    <row r="3275" spans="1:3" x14ac:dyDescent="0.25">
      <c r="A3275" t="s">
        <v>6847</v>
      </c>
      <c r="B3275">
        <v>3274</v>
      </c>
      <c r="C3275" s="1" t="s">
        <v>4710</v>
      </c>
    </row>
    <row r="3276" spans="1:3" x14ac:dyDescent="0.25">
      <c r="A3276" t="s">
        <v>6847</v>
      </c>
      <c r="B3276">
        <v>3275</v>
      </c>
      <c r="C3276" s="1" t="s">
        <v>4711</v>
      </c>
    </row>
    <row r="3277" spans="1:3" x14ac:dyDescent="0.25">
      <c r="A3277" t="s">
        <v>6847</v>
      </c>
      <c r="B3277">
        <v>3276</v>
      </c>
      <c r="C3277" s="1" t="s">
        <v>4712</v>
      </c>
    </row>
    <row r="3278" spans="1:3" x14ac:dyDescent="0.25">
      <c r="A3278" t="s">
        <v>6847</v>
      </c>
      <c r="B3278">
        <v>3277</v>
      </c>
      <c r="C3278" s="1" t="s">
        <v>4713</v>
      </c>
    </row>
    <row r="3279" spans="1:3" x14ac:dyDescent="0.25">
      <c r="A3279" t="s">
        <v>6847</v>
      </c>
      <c r="B3279">
        <v>3278</v>
      </c>
      <c r="C3279" s="1" t="s">
        <v>4714</v>
      </c>
    </row>
    <row r="3280" spans="1:3" x14ac:dyDescent="0.25">
      <c r="A3280" t="s">
        <v>6847</v>
      </c>
      <c r="B3280">
        <v>3279</v>
      </c>
      <c r="C3280" s="1" t="s">
        <v>4715</v>
      </c>
    </row>
    <row r="3281" spans="1:3" x14ac:dyDescent="0.25">
      <c r="A3281" t="s">
        <v>6847</v>
      </c>
      <c r="B3281">
        <v>3280</v>
      </c>
      <c r="C3281" s="1" t="s">
        <v>4716</v>
      </c>
    </row>
    <row r="3282" spans="1:3" x14ac:dyDescent="0.25">
      <c r="A3282" t="s">
        <v>6847</v>
      </c>
      <c r="B3282">
        <v>3281</v>
      </c>
      <c r="C3282" s="1" t="s">
        <v>4717</v>
      </c>
    </row>
    <row r="3283" spans="1:3" x14ac:dyDescent="0.25">
      <c r="A3283" t="s">
        <v>6847</v>
      </c>
      <c r="B3283">
        <v>3282</v>
      </c>
      <c r="C3283" s="1" t="s">
        <v>4718</v>
      </c>
    </row>
    <row r="3284" spans="1:3" x14ac:dyDescent="0.25">
      <c r="A3284" t="s">
        <v>6847</v>
      </c>
      <c r="B3284">
        <v>3283</v>
      </c>
      <c r="C3284" s="1" t="s">
        <v>4719</v>
      </c>
    </row>
    <row r="3285" spans="1:3" x14ac:dyDescent="0.25">
      <c r="A3285" t="s">
        <v>6847</v>
      </c>
      <c r="B3285">
        <v>3284</v>
      </c>
      <c r="C3285" s="1" t="s">
        <v>4720</v>
      </c>
    </row>
    <row r="3286" spans="1:3" x14ac:dyDescent="0.25">
      <c r="A3286" t="s">
        <v>6847</v>
      </c>
      <c r="B3286">
        <v>3285</v>
      </c>
      <c r="C3286" s="1" t="s">
        <v>4721</v>
      </c>
    </row>
    <row r="3287" spans="1:3" ht="33" x14ac:dyDescent="0.25">
      <c r="A3287" t="s">
        <v>6847</v>
      </c>
      <c r="B3287">
        <v>3286</v>
      </c>
      <c r="C3287" s="1" t="s">
        <v>4722</v>
      </c>
    </row>
    <row r="3288" spans="1:3" x14ac:dyDescent="0.25">
      <c r="A3288" t="s">
        <v>6847</v>
      </c>
      <c r="B3288">
        <v>3287</v>
      </c>
      <c r="C3288" s="1" t="s">
        <v>4723</v>
      </c>
    </row>
    <row r="3289" spans="1:3" ht="33" x14ac:dyDescent="0.25">
      <c r="A3289" t="s">
        <v>6847</v>
      </c>
      <c r="B3289">
        <v>3288</v>
      </c>
      <c r="C3289" s="1" t="s">
        <v>4724</v>
      </c>
    </row>
    <row r="3290" spans="1:3" x14ac:dyDescent="0.25">
      <c r="A3290" t="s">
        <v>6847</v>
      </c>
      <c r="B3290">
        <v>3289</v>
      </c>
      <c r="C3290" s="1" t="s">
        <v>4725</v>
      </c>
    </row>
    <row r="3291" spans="1:3" x14ac:dyDescent="0.25">
      <c r="A3291" t="s">
        <v>6847</v>
      </c>
      <c r="B3291">
        <v>3290</v>
      </c>
      <c r="C3291" s="1" t="s">
        <v>4726</v>
      </c>
    </row>
    <row r="3292" spans="1:3" x14ac:dyDescent="0.25">
      <c r="A3292" t="s">
        <v>6847</v>
      </c>
      <c r="B3292">
        <v>3291</v>
      </c>
      <c r="C3292" s="1" t="s">
        <v>4727</v>
      </c>
    </row>
    <row r="3293" spans="1:3" x14ac:dyDescent="0.25">
      <c r="A3293" t="s">
        <v>6847</v>
      </c>
      <c r="B3293">
        <v>3292</v>
      </c>
      <c r="C3293" s="1" t="s">
        <v>4728</v>
      </c>
    </row>
    <row r="3294" spans="1:3" x14ac:dyDescent="0.25">
      <c r="A3294" t="s">
        <v>6847</v>
      </c>
      <c r="B3294">
        <v>3293</v>
      </c>
      <c r="C3294" s="1" t="s">
        <v>4729</v>
      </c>
    </row>
    <row r="3295" spans="1:3" x14ac:dyDescent="0.25">
      <c r="A3295" t="s">
        <v>6847</v>
      </c>
      <c r="B3295">
        <v>3294</v>
      </c>
      <c r="C3295" s="1" t="s">
        <v>4730</v>
      </c>
    </row>
    <row r="3296" spans="1:3" x14ac:dyDescent="0.25">
      <c r="A3296" t="s">
        <v>6847</v>
      </c>
      <c r="B3296">
        <v>3295</v>
      </c>
      <c r="C3296" s="1" t="s">
        <v>4731</v>
      </c>
    </row>
    <row r="3297" spans="1:3" x14ac:dyDescent="0.25">
      <c r="A3297" t="s">
        <v>6847</v>
      </c>
      <c r="B3297">
        <v>3296</v>
      </c>
      <c r="C3297" s="1" t="s">
        <v>4732</v>
      </c>
    </row>
    <row r="3298" spans="1:3" x14ac:dyDescent="0.25">
      <c r="A3298" t="s">
        <v>6847</v>
      </c>
      <c r="B3298">
        <v>3297</v>
      </c>
      <c r="C3298" s="1" t="s">
        <v>4733</v>
      </c>
    </row>
    <row r="3299" spans="1:3" x14ac:dyDescent="0.25">
      <c r="A3299" t="s">
        <v>6847</v>
      </c>
      <c r="B3299">
        <v>3298</v>
      </c>
      <c r="C3299" s="1" t="s">
        <v>4734</v>
      </c>
    </row>
    <row r="3300" spans="1:3" x14ac:dyDescent="0.25">
      <c r="A3300" t="s">
        <v>6847</v>
      </c>
      <c r="B3300">
        <v>3299</v>
      </c>
      <c r="C3300" s="1" t="s">
        <v>4735</v>
      </c>
    </row>
    <row r="3301" spans="1:3" x14ac:dyDescent="0.25">
      <c r="A3301" t="s">
        <v>6847</v>
      </c>
      <c r="B3301">
        <v>3300</v>
      </c>
      <c r="C3301" s="1" t="s">
        <v>4736</v>
      </c>
    </row>
    <row r="3302" spans="1:3" x14ac:dyDescent="0.25">
      <c r="A3302" t="s">
        <v>6847</v>
      </c>
      <c r="B3302">
        <v>3301</v>
      </c>
      <c r="C3302" s="1" t="s">
        <v>4737</v>
      </c>
    </row>
    <row r="3303" spans="1:3" x14ac:dyDescent="0.25">
      <c r="A3303" t="s">
        <v>6847</v>
      </c>
      <c r="B3303">
        <v>3302</v>
      </c>
      <c r="C3303" s="1" t="s">
        <v>4738</v>
      </c>
    </row>
    <row r="3304" spans="1:3" x14ac:dyDescent="0.25">
      <c r="A3304" t="s">
        <v>6847</v>
      </c>
      <c r="B3304">
        <v>3303</v>
      </c>
      <c r="C3304" s="1" t="s">
        <v>4739</v>
      </c>
    </row>
    <row r="3305" spans="1:3" x14ac:dyDescent="0.25">
      <c r="A3305" t="s">
        <v>6847</v>
      </c>
      <c r="B3305">
        <v>3304</v>
      </c>
      <c r="C3305" s="1" t="s">
        <v>4740</v>
      </c>
    </row>
    <row r="3306" spans="1:3" x14ac:dyDescent="0.25">
      <c r="A3306" t="s">
        <v>6847</v>
      </c>
      <c r="B3306">
        <v>3305</v>
      </c>
      <c r="C3306" s="1" t="s">
        <v>4741</v>
      </c>
    </row>
    <row r="3307" spans="1:3" x14ac:dyDescent="0.25">
      <c r="A3307" t="s">
        <v>6847</v>
      </c>
      <c r="B3307">
        <v>3306</v>
      </c>
      <c r="C3307" s="1" t="s">
        <v>4742</v>
      </c>
    </row>
    <row r="3308" spans="1:3" x14ac:dyDescent="0.25">
      <c r="A3308" t="s">
        <v>6847</v>
      </c>
      <c r="B3308">
        <v>3307</v>
      </c>
      <c r="C3308" s="1" t="s">
        <v>4743</v>
      </c>
    </row>
    <row r="3309" spans="1:3" x14ac:dyDescent="0.25">
      <c r="A3309" t="s">
        <v>6847</v>
      </c>
      <c r="B3309">
        <v>3308</v>
      </c>
      <c r="C3309" s="1" t="s">
        <v>4744</v>
      </c>
    </row>
    <row r="3310" spans="1:3" x14ac:dyDescent="0.25">
      <c r="A3310" t="s">
        <v>6847</v>
      </c>
      <c r="B3310">
        <v>3309</v>
      </c>
      <c r="C3310" s="1" t="s">
        <v>4745</v>
      </c>
    </row>
    <row r="3311" spans="1:3" x14ac:dyDescent="0.25">
      <c r="A3311" t="s">
        <v>6847</v>
      </c>
      <c r="B3311">
        <v>3310</v>
      </c>
      <c r="C3311" s="1" t="s">
        <v>4746</v>
      </c>
    </row>
    <row r="3312" spans="1:3" x14ac:dyDescent="0.25">
      <c r="A3312" t="s">
        <v>6847</v>
      </c>
      <c r="B3312">
        <v>3311</v>
      </c>
      <c r="C3312" s="1" t="s">
        <v>4747</v>
      </c>
    </row>
    <row r="3313" spans="1:3" ht="33" x14ac:dyDescent="0.25">
      <c r="A3313" t="s">
        <v>6847</v>
      </c>
      <c r="B3313">
        <v>3312</v>
      </c>
      <c r="C3313" s="1" t="s">
        <v>4748</v>
      </c>
    </row>
    <row r="3314" spans="1:3" ht="49.5" x14ac:dyDescent="0.25">
      <c r="A3314" t="s">
        <v>6847</v>
      </c>
      <c r="B3314">
        <v>3313</v>
      </c>
      <c r="C3314" s="1" t="s">
        <v>4749</v>
      </c>
    </row>
    <row r="3315" spans="1:3" x14ac:dyDescent="0.25">
      <c r="A3315" t="s">
        <v>6847</v>
      </c>
      <c r="B3315">
        <v>3314</v>
      </c>
      <c r="C3315" s="1" t="s">
        <v>4750</v>
      </c>
    </row>
    <row r="3316" spans="1:3" ht="33" x14ac:dyDescent="0.25">
      <c r="A3316" t="s">
        <v>6847</v>
      </c>
      <c r="B3316">
        <v>3315</v>
      </c>
      <c r="C3316" s="1" t="s">
        <v>4751</v>
      </c>
    </row>
    <row r="3317" spans="1:3" x14ac:dyDescent="0.25">
      <c r="A3317" t="s">
        <v>6847</v>
      </c>
      <c r="B3317">
        <v>3316</v>
      </c>
      <c r="C3317" s="1" t="s">
        <v>4752</v>
      </c>
    </row>
    <row r="3318" spans="1:3" x14ac:dyDescent="0.25">
      <c r="A3318" t="s">
        <v>6847</v>
      </c>
      <c r="B3318">
        <v>3317</v>
      </c>
      <c r="C3318" s="1" t="s">
        <v>4753</v>
      </c>
    </row>
    <row r="3319" spans="1:3" x14ac:dyDescent="0.25">
      <c r="A3319" t="s">
        <v>6847</v>
      </c>
      <c r="B3319">
        <v>3318</v>
      </c>
      <c r="C3319" s="1" t="s">
        <v>4754</v>
      </c>
    </row>
    <row r="3320" spans="1:3" x14ac:dyDescent="0.25">
      <c r="A3320" t="s">
        <v>6847</v>
      </c>
      <c r="B3320">
        <v>3319</v>
      </c>
      <c r="C3320" s="1" t="s">
        <v>4755</v>
      </c>
    </row>
    <row r="3321" spans="1:3" x14ac:dyDescent="0.25">
      <c r="A3321" t="s">
        <v>6847</v>
      </c>
      <c r="B3321">
        <v>3320</v>
      </c>
      <c r="C3321" s="1" t="s">
        <v>4756</v>
      </c>
    </row>
    <row r="3322" spans="1:3" x14ac:dyDescent="0.25">
      <c r="A3322" t="s">
        <v>6847</v>
      </c>
      <c r="B3322">
        <v>3321</v>
      </c>
      <c r="C3322" s="1" t="s">
        <v>4757</v>
      </c>
    </row>
    <row r="3323" spans="1:3" x14ac:dyDescent="0.25">
      <c r="A3323" t="s">
        <v>6847</v>
      </c>
      <c r="B3323">
        <v>3322</v>
      </c>
      <c r="C3323" s="1" t="s">
        <v>4758</v>
      </c>
    </row>
    <row r="3324" spans="1:3" x14ac:dyDescent="0.25">
      <c r="A3324" t="s">
        <v>6847</v>
      </c>
      <c r="B3324">
        <v>3323</v>
      </c>
      <c r="C3324" s="1" t="s">
        <v>4759</v>
      </c>
    </row>
    <row r="3325" spans="1:3" x14ac:dyDescent="0.25">
      <c r="A3325" t="s">
        <v>6847</v>
      </c>
      <c r="B3325">
        <v>3324</v>
      </c>
      <c r="C3325" s="1" t="s">
        <v>4760</v>
      </c>
    </row>
    <row r="3326" spans="1:3" x14ac:dyDescent="0.25">
      <c r="A3326" t="s">
        <v>6847</v>
      </c>
      <c r="B3326">
        <v>3325</v>
      </c>
      <c r="C3326" s="1" t="s">
        <v>4761</v>
      </c>
    </row>
    <row r="3327" spans="1:3" x14ac:dyDescent="0.25">
      <c r="A3327" t="s">
        <v>6847</v>
      </c>
      <c r="B3327">
        <v>3326</v>
      </c>
      <c r="C3327" s="1" t="s">
        <v>4762</v>
      </c>
    </row>
    <row r="3328" spans="1:3" x14ac:dyDescent="0.25">
      <c r="A3328" t="s">
        <v>6847</v>
      </c>
      <c r="B3328">
        <v>3327</v>
      </c>
      <c r="C3328" s="1" t="s">
        <v>4763</v>
      </c>
    </row>
    <row r="3329" spans="1:3" x14ac:dyDescent="0.25">
      <c r="A3329" t="s">
        <v>6847</v>
      </c>
      <c r="B3329">
        <v>3328</v>
      </c>
      <c r="C3329" s="1" t="s">
        <v>4764</v>
      </c>
    </row>
    <row r="3330" spans="1:3" x14ac:dyDescent="0.25">
      <c r="A3330" t="s">
        <v>6847</v>
      </c>
      <c r="B3330">
        <v>3329</v>
      </c>
      <c r="C3330" s="1" t="s">
        <v>4765</v>
      </c>
    </row>
    <row r="3331" spans="1:3" x14ac:dyDescent="0.25">
      <c r="A3331" t="s">
        <v>6847</v>
      </c>
      <c r="B3331">
        <v>3330</v>
      </c>
      <c r="C3331" s="1" t="s">
        <v>4766</v>
      </c>
    </row>
    <row r="3332" spans="1:3" x14ac:dyDescent="0.25">
      <c r="A3332" t="s">
        <v>6847</v>
      </c>
      <c r="B3332">
        <v>3331</v>
      </c>
      <c r="C3332" s="1" t="s">
        <v>4767</v>
      </c>
    </row>
    <row r="3333" spans="1:3" x14ac:dyDescent="0.25">
      <c r="A3333" t="s">
        <v>6847</v>
      </c>
      <c r="B3333">
        <v>3332</v>
      </c>
      <c r="C3333" s="1" t="s">
        <v>4768</v>
      </c>
    </row>
    <row r="3334" spans="1:3" x14ac:dyDescent="0.25">
      <c r="A3334" t="s">
        <v>6847</v>
      </c>
      <c r="B3334">
        <v>3333</v>
      </c>
      <c r="C3334" s="1" t="s">
        <v>4769</v>
      </c>
    </row>
    <row r="3335" spans="1:3" x14ac:dyDescent="0.25">
      <c r="A3335" t="s">
        <v>6847</v>
      </c>
      <c r="B3335">
        <v>3334</v>
      </c>
      <c r="C3335" s="1" t="s">
        <v>4770</v>
      </c>
    </row>
    <row r="3336" spans="1:3" x14ac:dyDescent="0.25">
      <c r="A3336" t="s">
        <v>6847</v>
      </c>
      <c r="B3336">
        <v>3335</v>
      </c>
      <c r="C3336" s="1" t="s">
        <v>4771</v>
      </c>
    </row>
    <row r="3337" spans="1:3" x14ac:dyDescent="0.25">
      <c r="A3337" t="s">
        <v>6847</v>
      </c>
      <c r="B3337">
        <v>3336</v>
      </c>
      <c r="C3337" s="1" t="s">
        <v>4772</v>
      </c>
    </row>
    <row r="3338" spans="1:3" x14ac:dyDescent="0.25">
      <c r="A3338" t="s">
        <v>6847</v>
      </c>
      <c r="B3338">
        <v>3337</v>
      </c>
      <c r="C3338" s="1" t="s">
        <v>4773</v>
      </c>
    </row>
    <row r="3339" spans="1:3" x14ac:dyDescent="0.25">
      <c r="A3339" t="s">
        <v>6847</v>
      </c>
      <c r="B3339">
        <v>3338</v>
      </c>
      <c r="C3339" s="1" t="s">
        <v>4774</v>
      </c>
    </row>
    <row r="3340" spans="1:3" x14ac:dyDescent="0.25">
      <c r="A3340" t="s">
        <v>6847</v>
      </c>
      <c r="B3340">
        <v>3339</v>
      </c>
      <c r="C3340" s="1" t="s">
        <v>4775</v>
      </c>
    </row>
    <row r="3341" spans="1:3" x14ac:dyDescent="0.25">
      <c r="A3341" t="s">
        <v>6847</v>
      </c>
      <c r="B3341">
        <v>3340</v>
      </c>
      <c r="C3341" s="1" t="s">
        <v>4776</v>
      </c>
    </row>
    <row r="3342" spans="1:3" x14ac:dyDescent="0.25">
      <c r="A3342" t="s">
        <v>6847</v>
      </c>
      <c r="B3342">
        <v>3341</v>
      </c>
      <c r="C3342" s="1" t="s">
        <v>4777</v>
      </c>
    </row>
    <row r="3343" spans="1:3" x14ac:dyDescent="0.25">
      <c r="A3343" t="s">
        <v>6847</v>
      </c>
      <c r="B3343">
        <v>3342</v>
      </c>
      <c r="C3343" s="1" t="s">
        <v>4778</v>
      </c>
    </row>
    <row r="3344" spans="1:3" x14ac:dyDescent="0.25">
      <c r="A3344" t="s">
        <v>6847</v>
      </c>
      <c r="B3344">
        <v>3343</v>
      </c>
      <c r="C3344" s="1" t="s">
        <v>4779</v>
      </c>
    </row>
    <row r="3345" spans="1:3" x14ac:dyDescent="0.25">
      <c r="A3345" t="s">
        <v>6847</v>
      </c>
      <c r="B3345">
        <v>3344</v>
      </c>
      <c r="C3345" s="1" t="s">
        <v>4780</v>
      </c>
    </row>
    <row r="3346" spans="1:3" x14ac:dyDescent="0.25">
      <c r="A3346" t="s">
        <v>6847</v>
      </c>
      <c r="B3346">
        <v>3345</v>
      </c>
      <c r="C3346" s="1" t="s">
        <v>4781</v>
      </c>
    </row>
    <row r="3347" spans="1:3" x14ac:dyDescent="0.25">
      <c r="A3347" t="s">
        <v>6847</v>
      </c>
      <c r="B3347">
        <v>3346</v>
      </c>
      <c r="C3347" s="1" t="s">
        <v>4782</v>
      </c>
    </row>
    <row r="3348" spans="1:3" x14ac:dyDescent="0.25">
      <c r="A3348" t="s">
        <v>6847</v>
      </c>
      <c r="B3348">
        <v>3347</v>
      </c>
      <c r="C3348" s="1" t="s">
        <v>4783</v>
      </c>
    </row>
    <row r="3349" spans="1:3" x14ac:dyDescent="0.25">
      <c r="A3349" t="s">
        <v>6847</v>
      </c>
      <c r="B3349">
        <v>3348</v>
      </c>
      <c r="C3349" s="1" t="s">
        <v>4784</v>
      </c>
    </row>
    <row r="3350" spans="1:3" x14ac:dyDescent="0.25">
      <c r="A3350" t="s">
        <v>6847</v>
      </c>
      <c r="B3350">
        <v>3349</v>
      </c>
      <c r="C3350" s="1" t="s">
        <v>4785</v>
      </c>
    </row>
    <row r="3351" spans="1:3" x14ac:dyDescent="0.25">
      <c r="A3351" t="s">
        <v>6847</v>
      </c>
      <c r="B3351">
        <v>3350</v>
      </c>
      <c r="C3351" s="1" t="s">
        <v>4786</v>
      </c>
    </row>
    <row r="3352" spans="1:3" x14ac:dyDescent="0.25">
      <c r="A3352" t="s">
        <v>6847</v>
      </c>
      <c r="B3352">
        <v>3351</v>
      </c>
      <c r="C3352" s="1" t="s">
        <v>4787</v>
      </c>
    </row>
    <row r="3353" spans="1:3" x14ac:dyDescent="0.25">
      <c r="A3353" t="s">
        <v>6847</v>
      </c>
      <c r="B3353">
        <v>3352</v>
      </c>
      <c r="C3353" s="1" t="s">
        <v>4788</v>
      </c>
    </row>
    <row r="3354" spans="1:3" x14ac:dyDescent="0.25">
      <c r="A3354" t="s">
        <v>6847</v>
      </c>
      <c r="B3354">
        <v>3353</v>
      </c>
      <c r="C3354" s="1" t="s">
        <v>4789</v>
      </c>
    </row>
    <row r="3355" spans="1:3" x14ac:dyDescent="0.25">
      <c r="A3355" t="s">
        <v>6847</v>
      </c>
      <c r="B3355">
        <v>3354</v>
      </c>
      <c r="C3355" s="1" t="s">
        <v>4790</v>
      </c>
    </row>
    <row r="3356" spans="1:3" x14ac:dyDescent="0.25">
      <c r="A3356" t="s">
        <v>6847</v>
      </c>
      <c r="B3356">
        <v>3355</v>
      </c>
      <c r="C3356" s="1" t="s">
        <v>4791</v>
      </c>
    </row>
    <row r="3357" spans="1:3" x14ac:dyDescent="0.25">
      <c r="A3357" t="s">
        <v>6847</v>
      </c>
      <c r="B3357">
        <v>3356</v>
      </c>
      <c r="C3357" s="1" t="s">
        <v>4792</v>
      </c>
    </row>
    <row r="3358" spans="1:3" x14ac:dyDescent="0.25">
      <c r="A3358" t="s">
        <v>6847</v>
      </c>
      <c r="B3358">
        <v>3357</v>
      </c>
      <c r="C3358" s="1" t="s">
        <v>4793</v>
      </c>
    </row>
    <row r="3359" spans="1:3" x14ac:dyDescent="0.25">
      <c r="A3359" t="s">
        <v>6847</v>
      </c>
      <c r="B3359">
        <v>3358</v>
      </c>
      <c r="C3359" s="1" t="s">
        <v>4794</v>
      </c>
    </row>
    <row r="3360" spans="1:3" x14ac:dyDescent="0.25">
      <c r="A3360" t="s">
        <v>6847</v>
      </c>
      <c r="B3360">
        <v>3359</v>
      </c>
      <c r="C3360" s="1" t="s">
        <v>4795</v>
      </c>
    </row>
    <row r="3361" spans="1:3" x14ac:dyDescent="0.25">
      <c r="A3361" t="s">
        <v>6847</v>
      </c>
      <c r="B3361">
        <v>3360</v>
      </c>
      <c r="C3361" s="1" t="s">
        <v>4796</v>
      </c>
    </row>
    <row r="3362" spans="1:3" x14ac:dyDescent="0.25">
      <c r="A3362" t="s">
        <v>6847</v>
      </c>
      <c r="B3362">
        <v>3361</v>
      </c>
      <c r="C3362" s="1" t="s">
        <v>4797</v>
      </c>
    </row>
    <row r="3363" spans="1:3" x14ac:dyDescent="0.25">
      <c r="A3363" t="s">
        <v>6847</v>
      </c>
      <c r="B3363">
        <v>3362</v>
      </c>
      <c r="C3363" s="1" t="s">
        <v>4798</v>
      </c>
    </row>
    <row r="3364" spans="1:3" x14ac:dyDescent="0.25">
      <c r="A3364" t="s">
        <v>6847</v>
      </c>
      <c r="B3364">
        <v>3363</v>
      </c>
      <c r="C3364" s="1" t="s">
        <v>4799</v>
      </c>
    </row>
    <row r="3365" spans="1:3" x14ac:dyDescent="0.25">
      <c r="A3365" t="s">
        <v>6847</v>
      </c>
      <c r="B3365">
        <v>3364</v>
      </c>
      <c r="C3365" s="1" t="s">
        <v>4800</v>
      </c>
    </row>
    <row r="3366" spans="1:3" x14ac:dyDescent="0.25">
      <c r="A3366" t="s">
        <v>6847</v>
      </c>
      <c r="B3366">
        <v>3365</v>
      </c>
      <c r="C3366" s="1" t="s">
        <v>4801</v>
      </c>
    </row>
    <row r="3367" spans="1:3" x14ac:dyDescent="0.25">
      <c r="A3367" t="s">
        <v>6847</v>
      </c>
      <c r="B3367">
        <v>3366</v>
      </c>
      <c r="C3367" s="1" t="s">
        <v>4802</v>
      </c>
    </row>
    <row r="3368" spans="1:3" x14ac:dyDescent="0.25">
      <c r="A3368" t="s">
        <v>6847</v>
      </c>
      <c r="B3368">
        <v>3367</v>
      </c>
      <c r="C3368" s="1" t="s">
        <v>4803</v>
      </c>
    </row>
    <row r="3369" spans="1:3" x14ac:dyDescent="0.25">
      <c r="A3369" t="s">
        <v>6847</v>
      </c>
      <c r="B3369">
        <v>3368</v>
      </c>
      <c r="C3369" s="1" t="s">
        <v>4804</v>
      </c>
    </row>
    <row r="3370" spans="1:3" x14ac:dyDescent="0.25">
      <c r="A3370" t="s">
        <v>6847</v>
      </c>
      <c r="B3370">
        <v>3369</v>
      </c>
      <c r="C3370" s="1" t="s">
        <v>4805</v>
      </c>
    </row>
    <row r="3371" spans="1:3" x14ac:dyDescent="0.25">
      <c r="A3371" t="s">
        <v>6847</v>
      </c>
      <c r="B3371">
        <v>3370</v>
      </c>
      <c r="C3371" s="1" t="s">
        <v>4806</v>
      </c>
    </row>
    <row r="3372" spans="1:3" x14ac:dyDescent="0.25">
      <c r="A3372" t="s">
        <v>6847</v>
      </c>
      <c r="B3372">
        <v>3371</v>
      </c>
      <c r="C3372" s="1" t="s">
        <v>4807</v>
      </c>
    </row>
    <row r="3373" spans="1:3" x14ac:dyDescent="0.25">
      <c r="A3373" t="s">
        <v>6847</v>
      </c>
      <c r="B3373">
        <v>3372</v>
      </c>
      <c r="C3373" s="1" t="s">
        <v>4808</v>
      </c>
    </row>
    <row r="3374" spans="1:3" x14ac:dyDescent="0.25">
      <c r="A3374" t="s">
        <v>6847</v>
      </c>
      <c r="B3374">
        <v>3373</v>
      </c>
      <c r="C3374" s="1" t="s">
        <v>4809</v>
      </c>
    </row>
    <row r="3375" spans="1:3" x14ac:dyDescent="0.25">
      <c r="A3375" t="s">
        <v>6847</v>
      </c>
      <c r="B3375">
        <v>3374</v>
      </c>
      <c r="C3375" s="1" t="s">
        <v>4810</v>
      </c>
    </row>
    <row r="3376" spans="1:3" x14ac:dyDescent="0.25">
      <c r="A3376" t="s">
        <v>6847</v>
      </c>
      <c r="B3376">
        <v>3375</v>
      </c>
      <c r="C3376" s="1" t="s">
        <v>4811</v>
      </c>
    </row>
    <row r="3377" spans="1:3" ht="33" x14ac:dyDescent="0.25">
      <c r="A3377" t="s">
        <v>6847</v>
      </c>
      <c r="B3377">
        <v>3376</v>
      </c>
      <c r="C3377" s="1" t="s">
        <v>4812</v>
      </c>
    </row>
    <row r="3378" spans="1:3" x14ac:dyDescent="0.25">
      <c r="A3378" t="s">
        <v>6847</v>
      </c>
      <c r="B3378">
        <v>3377</v>
      </c>
      <c r="C3378" s="1" t="s">
        <v>4813</v>
      </c>
    </row>
    <row r="3379" spans="1:3" x14ac:dyDescent="0.25">
      <c r="A3379" t="s">
        <v>6847</v>
      </c>
      <c r="B3379">
        <v>3378</v>
      </c>
      <c r="C3379" s="1" t="s">
        <v>4814</v>
      </c>
    </row>
    <row r="3380" spans="1:3" x14ac:dyDescent="0.25">
      <c r="A3380" t="s">
        <v>6847</v>
      </c>
      <c r="B3380">
        <v>3379</v>
      </c>
      <c r="C3380" s="1" t="s">
        <v>4815</v>
      </c>
    </row>
    <row r="3381" spans="1:3" ht="33" x14ac:dyDescent="0.25">
      <c r="A3381" t="s">
        <v>6847</v>
      </c>
      <c r="B3381">
        <v>3380</v>
      </c>
      <c r="C3381" s="1" t="s">
        <v>4816</v>
      </c>
    </row>
    <row r="3382" spans="1:3" x14ac:dyDescent="0.25">
      <c r="A3382" t="s">
        <v>6847</v>
      </c>
      <c r="B3382">
        <v>3381</v>
      </c>
      <c r="C3382" s="1" t="s">
        <v>4817</v>
      </c>
    </row>
    <row r="3383" spans="1:3" x14ac:dyDescent="0.25">
      <c r="A3383" t="s">
        <v>6847</v>
      </c>
      <c r="B3383">
        <v>3382</v>
      </c>
      <c r="C3383" s="1" t="s">
        <v>4818</v>
      </c>
    </row>
    <row r="3384" spans="1:3" x14ac:dyDescent="0.25">
      <c r="A3384" t="s">
        <v>6847</v>
      </c>
      <c r="B3384">
        <v>3383</v>
      </c>
      <c r="C3384" s="1" t="s">
        <v>4819</v>
      </c>
    </row>
    <row r="3385" spans="1:3" x14ac:dyDescent="0.25">
      <c r="A3385" t="s">
        <v>6847</v>
      </c>
      <c r="B3385">
        <v>3384</v>
      </c>
      <c r="C3385" s="1" t="s">
        <v>4820</v>
      </c>
    </row>
    <row r="3386" spans="1:3" x14ac:dyDescent="0.25">
      <c r="A3386" t="s">
        <v>6847</v>
      </c>
      <c r="B3386">
        <v>3385</v>
      </c>
      <c r="C3386" s="1" t="s">
        <v>4821</v>
      </c>
    </row>
    <row r="3387" spans="1:3" x14ac:dyDescent="0.25">
      <c r="A3387" t="s">
        <v>6847</v>
      </c>
      <c r="B3387">
        <v>3386</v>
      </c>
      <c r="C3387" s="1" t="s">
        <v>4822</v>
      </c>
    </row>
    <row r="3388" spans="1:3" x14ac:dyDescent="0.25">
      <c r="A3388" t="s">
        <v>6847</v>
      </c>
      <c r="B3388">
        <v>3387</v>
      </c>
      <c r="C3388" s="1" t="s">
        <v>4823</v>
      </c>
    </row>
    <row r="3389" spans="1:3" x14ac:dyDescent="0.25">
      <c r="A3389" t="s">
        <v>6847</v>
      </c>
      <c r="B3389">
        <v>3388</v>
      </c>
      <c r="C3389" s="1" t="s">
        <v>4824</v>
      </c>
    </row>
    <row r="3390" spans="1:3" ht="33" x14ac:dyDescent="0.25">
      <c r="A3390" t="s">
        <v>6847</v>
      </c>
      <c r="B3390">
        <v>3389</v>
      </c>
      <c r="C3390" s="1" t="s">
        <v>4825</v>
      </c>
    </row>
    <row r="3391" spans="1:3" x14ac:dyDescent="0.25">
      <c r="A3391" t="s">
        <v>6847</v>
      </c>
      <c r="B3391">
        <v>3390</v>
      </c>
      <c r="C3391" s="1" t="s">
        <v>4826</v>
      </c>
    </row>
    <row r="3392" spans="1:3" x14ac:dyDescent="0.25">
      <c r="A3392" t="s">
        <v>6847</v>
      </c>
      <c r="B3392">
        <v>3391</v>
      </c>
      <c r="C3392" s="1" t="s">
        <v>4827</v>
      </c>
    </row>
    <row r="3393" spans="1:3" x14ac:dyDescent="0.25">
      <c r="A3393" t="s">
        <v>6847</v>
      </c>
      <c r="B3393">
        <v>3392</v>
      </c>
      <c r="C3393" s="1" t="s">
        <v>4828</v>
      </c>
    </row>
    <row r="3394" spans="1:3" x14ac:dyDescent="0.25">
      <c r="A3394" t="s">
        <v>6847</v>
      </c>
      <c r="B3394">
        <v>3393</v>
      </c>
      <c r="C3394" s="1" t="s">
        <v>4829</v>
      </c>
    </row>
    <row r="3395" spans="1:3" x14ac:dyDescent="0.25">
      <c r="A3395" t="s">
        <v>6847</v>
      </c>
      <c r="B3395">
        <v>3394</v>
      </c>
      <c r="C3395" s="1" t="s">
        <v>4830</v>
      </c>
    </row>
    <row r="3396" spans="1:3" x14ac:dyDescent="0.25">
      <c r="A3396" t="s">
        <v>6847</v>
      </c>
      <c r="B3396">
        <v>3395</v>
      </c>
      <c r="C3396" s="1" t="s">
        <v>4831</v>
      </c>
    </row>
    <row r="3397" spans="1:3" x14ac:dyDescent="0.25">
      <c r="A3397" t="s">
        <v>6847</v>
      </c>
      <c r="B3397">
        <v>3396</v>
      </c>
      <c r="C3397" s="1" t="s">
        <v>4832</v>
      </c>
    </row>
    <row r="3398" spans="1:3" x14ac:dyDescent="0.25">
      <c r="A3398" t="s">
        <v>6847</v>
      </c>
      <c r="B3398">
        <v>3397</v>
      </c>
      <c r="C3398" s="1" t="s">
        <v>4833</v>
      </c>
    </row>
    <row r="3399" spans="1:3" x14ac:dyDescent="0.25">
      <c r="A3399" t="s">
        <v>6847</v>
      </c>
      <c r="B3399">
        <v>3398</v>
      </c>
      <c r="C3399" s="1" t="s">
        <v>4834</v>
      </c>
    </row>
    <row r="3400" spans="1:3" x14ac:dyDescent="0.25">
      <c r="A3400" t="s">
        <v>6847</v>
      </c>
      <c r="B3400">
        <v>3399</v>
      </c>
      <c r="C3400" s="1" t="s">
        <v>4835</v>
      </c>
    </row>
    <row r="3401" spans="1:3" x14ac:dyDescent="0.25">
      <c r="A3401" t="s">
        <v>6847</v>
      </c>
      <c r="B3401">
        <v>3400</v>
      </c>
      <c r="C3401" s="1" t="s">
        <v>4836</v>
      </c>
    </row>
    <row r="3402" spans="1:3" x14ac:dyDescent="0.25">
      <c r="A3402" t="s">
        <v>6847</v>
      </c>
      <c r="B3402">
        <v>3401</v>
      </c>
      <c r="C3402" s="1" t="s">
        <v>4837</v>
      </c>
    </row>
    <row r="3403" spans="1:3" x14ac:dyDescent="0.25">
      <c r="A3403" t="s">
        <v>6847</v>
      </c>
      <c r="B3403">
        <v>3402</v>
      </c>
      <c r="C3403" s="1" t="s">
        <v>4838</v>
      </c>
    </row>
    <row r="3404" spans="1:3" x14ac:dyDescent="0.25">
      <c r="A3404" t="s">
        <v>6847</v>
      </c>
      <c r="B3404">
        <v>3403</v>
      </c>
      <c r="C3404" s="1" t="s">
        <v>4839</v>
      </c>
    </row>
    <row r="3405" spans="1:3" x14ac:dyDescent="0.25">
      <c r="A3405" t="s">
        <v>6847</v>
      </c>
      <c r="B3405">
        <v>3404</v>
      </c>
      <c r="C3405" s="1" t="s">
        <v>4840</v>
      </c>
    </row>
    <row r="3406" spans="1:3" x14ac:dyDescent="0.25">
      <c r="A3406" t="s">
        <v>6847</v>
      </c>
      <c r="B3406">
        <v>3405</v>
      </c>
      <c r="C3406" s="1" t="s">
        <v>4841</v>
      </c>
    </row>
    <row r="3407" spans="1:3" x14ac:dyDescent="0.25">
      <c r="A3407" t="s">
        <v>6847</v>
      </c>
      <c r="B3407">
        <v>3406</v>
      </c>
      <c r="C3407" s="1" t="s">
        <v>4842</v>
      </c>
    </row>
    <row r="3408" spans="1:3" x14ac:dyDescent="0.25">
      <c r="A3408" t="s">
        <v>6847</v>
      </c>
      <c r="B3408">
        <v>3407</v>
      </c>
      <c r="C3408" s="1" t="s">
        <v>4843</v>
      </c>
    </row>
    <row r="3409" spans="1:3" x14ac:dyDescent="0.25">
      <c r="A3409" t="s">
        <v>6847</v>
      </c>
      <c r="B3409">
        <v>3408</v>
      </c>
      <c r="C3409" s="1" t="s">
        <v>4844</v>
      </c>
    </row>
    <row r="3410" spans="1:3" x14ac:dyDescent="0.25">
      <c r="A3410" t="s">
        <v>6847</v>
      </c>
      <c r="B3410">
        <v>3409</v>
      </c>
      <c r="C3410" s="1" t="s">
        <v>4845</v>
      </c>
    </row>
    <row r="3411" spans="1:3" x14ac:dyDescent="0.25">
      <c r="A3411" t="s">
        <v>6847</v>
      </c>
      <c r="B3411">
        <v>3410</v>
      </c>
      <c r="C3411" s="1" t="s">
        <v>4846</v>
      </c>
    </row>
    <row r="3412" spans="1:3" x14ac:dyDescent="0.25">
      <c r="A3412" t="s">
        <v>6847</v>
      </c>
      <c r="B3412">
        <v>3411</v>
      </c>
      <c r="C3412" s="1" t="s">
        <v>4847</v>
      </c>
    </row>
    <row r="3413" spans="1:3" x14ac:dyDescent="0.25">
      <c r="A3413" t="s">
        <v>6847</v>
      </c>
      <c r="B3413">
        <v>3412</v>
      </c>
      <c r="C3413" s="1" t="s">
        <v>4848</v>
      </c>
    </row>
    <row r="3414" spans="1:3" x14ac:dyDescent="0.25">
      <c r="A3414" t="s">
        <v>6847</v>
      </c>
      <c r="B3414">
        <v>3413</v>
      </c>
      <c r="C3414" s="1" t="s">
        <v>4849</v>
      </c>
    </row>
    <row r="3415" spans="1:3" x14ac:dyDescent="0.25">
      <c r="A3415" t="s">
        <v>6847</v>
      </c>
      <c r="B3415">
        <v>3414</v>
      </c>
      <c r="C3415" s="1" t="s">
        <v>4850</v>
      </c>
    </row>
    <row r="3416" spans="1:3" x14ac:dyDescent="0.25">
      <c r="A3416" t="s">
        <v>6847</v>
      </c>
      <c r="B3416">
        <v>3415</v>
      </c>
      <c r="C3416" s="1" t="s">
        <v>4851</v>
      </c>
    </row>
    <row r="3417" spans="1:3" x14ac:dyDescent="0.25">
      <c r="A3417" t="s">
        <v>6847</v>
      </c>
      <c r="B3417">
        <v>3416</v>
      </c>
      <c r="C3417" s="1" t="s">
        <v>4852</v>
      </c>
    </row>
    <row r="3418" spans="1:3" x14ac:dyDescent="0.25">
      <c r="A3418" t="s">
        <v>6847</v>
      </c>
      <c r="B3418">
        <v>3417</v>
      </c>
      <c r="C3418" s="1" t="s">
        <v>4853</v>
      </c>
    </row>
    <row r="3419" spans="1:3" ht="33" x14ac:dyDescent="0.25">
      <c r="A3419" t="s">
        <v>6847</v>
      </c>
      <c r="B3419">
        <v>3418</v>
      </c>
      <c r="C3419" s="1" t="s">
        <v>4854</v>
      </c>
    </row>
    <row r="3420" spans="1:3" x14ac:dyDescent="0.25">
      <c r="A3420" t="s">
        <v>6847</v>
      </c>
      <c r="B3420">
        <v>3419</v>
      </c>
      <c r="C3420" s="1" t="s">
        <v>4855</v>
      </c>
    </row>
    <row r="3421" spans="1:3" x14ac:dyDescent="0.25">
      <c r="A3421" t="s">
        <v>6847</v>
      </c>
      <c r="B3421">
        <v>3420</v>
      </c>
      <c r="C3421" s="1" t="s">
        <v>4856</v>
      </c>
    </row>
    <row r="3422" spans="1:3" x14ac:dyDescent="0.25">
      <c r="A3422" t="s">
        <v>6847</v>
      </c>
      <c r="B3422">
        <v>3421</v>
      </c>
      <c r="C3422" s="1" t="s">
        <v>4857</v>
      </c>
    </row>
    <row r="3423" spans="1:3" x14ac:dyDescent="0.25">
      <c r="A3423" t="s">
        <v>6847</v>
      </c>
      <c r="B3423">
        <v>3422</v>
      </c>
      <c r="C3423" s="1" t="s">
        <v>4858</v>
      </c>
    </row>
    <row r="3424" spans="1:3" x14ac:dyDescent="0.25">
      <c r="A3424" t="s">
        <v>6847</v>
      </c>
      <c r="B3424">
        <v>3423</v>
      </c>
      <c r="C3424" s="1" t="s">
        <v>4859</v>
      </c>
    </row>
    <row r="3425" spans="1:3" x14ac:dyDescent="0.25">
      <c r="A3425" t="s">
        <v>6847</v>
      </c>
      <c r="B3425">
        <v>3424</v>
      </c>
      <c r="C3425" s="1" t="s">
        <v>4860</v>
      </c>
    </row>
    <row r="3426" spans="1:3" x14ac:dyDescent="0.25">
      <c r="A3426" t="s">
        <v>6847</v>
      </c>
      <c r="B3426">
        <v>3425</v>
      </c>
      <c r="C3426" s="1" t="s">
        <v>4861</v>
      </c>
    </row>
    <row r="3427" spans="1:3" x14ac:dyDescent="0.25">
      <c r="A3427" t="s">
        <v>6847</v>
      </c>
      <c r="B3427">
        <v>3426</v>
      </c>
      <c r="C3427" s="1" t="s">
        <v>4862</v>
      </c>
    </row>
    <row r="3428" spans="1:3" x14ac:dyDescent="0.25">
      <c r="A3428" t="s">
        <v>6847</v>
      </c>
      <c r="B3428">
        <v>3427</v>
      </c>
      <c r="C3428" s="1" t="s">
        <v>4863</v>
      </c>
    </row>
    <row r="3429" spans="1:3" x14ac:dyDescent="0.25">
      <c r="A3429" t="s">
        <v>6847</v>
      </c>
      <c r="B3429">
        <v>3428</v>
      </c>
      <c r="C3429" s="1" t="s">
        <v>4864</v>
      </c>
    </row>
    <row r="3430" spans="1:3" x14ac:dyDescent="0.25">
      <c r="A3430" t="s">
        <v>6847</v>
      </c>
      <c r="B3430">
        <v>3429</v>
      </c>
      <c r="C3430" s="1" t="s">
        <v>4865</v>
      </c>
    </row>
    <row r="3431" spans="1:3" x14ac:dyDescent="0.25">
      <c r="A3431" t="s">
        <v>6847</v>
      </c>
      <c r="B3431">
        <v>3430</v>
      </c>
      <c r="C3431" s="1" t="s">
        <v>4866</v>
      </c>
    </row>
    <row r="3432" spans="1:3" x14ac:dyDescent="0.25">
      <c r="A3432" t="s">
        <v>6847</v>
      </c>
      <c r="B3432">
        <v>3431</v>
      </c>
      <c r="C3432" s="1" t="s">
        <v>4867</v>
      </c>
    </row>
    <row r="3433" spans="1:3" x14ac:dyDescent="0.25">
      <c r="A3433" t="s">
        <v>6847</v>
      </c>
      <c r="B3433">
        <v>3432</v>
      </c>
      <c r="C3433" s="1" t="s">
        <v>4868</v>
      </c>
    </row>
    <row r="3434" spans="1:3" x14ac:dyDescent="0.25">
      <c r="A3434" t="s">
        <v>6847</v>
      </c>
      <c r="B3434">
        <v>3433</v>
      </c>
      <c r="C3434" s="1" t="s">
        <v>4869</v>
      </c>
    </row>
    <row r="3435" spans="1:3" x14ac:dyDescent="0.25">
      <c r="A3435" t="s">
        <v>6847</v>
      </c>
      <c r="B3435">
        <v>3434</v>
      </c>
      <c r="C3435" s="1" t="s">
        <v>4870</v>
      </c>
    </row>
    <row r="3436" spans="1:3" x14ac:dyDescent="0.25">
      <c r="A3436" t="s">
        <v>6847</v>
      </c>
      <c r="B3436">
        <v>3435</v>
      </c>
      <c r="C3436" s="1" t="s">
        <v>4871</v>
      </c>
    </row>
    <row r="3437" spans="1:3" x14ac:dyDescent="0.25">
      <c r="A3437" t="s">
        <v>6847</v>
      </c>
      <c r="B3437">
        <v>3436</v>
      </c>
      <c r="C3437" s="1" t="s">
        <v>4872</v>
      </c>
    </row>
    <row r="3438" spans="1:3" x14ac:dyDescent="0.25">
      <c r="A3438" t="s">
        <v>6847</v>
      </c>
      <c r="B3438">
        <v>3437</v>
      </c>
      <c r="C3438" s="1" t="s">
        <v>4873</v>
      </c>
    </row>
    <row r="3439" spans="1:3" x14ac:dyDescent="0.25">
      <c r="A3439" t="s">
        <v>6847</v>
      </c>
      <c r="B3439">
        <v>3438</v>
      </c>
      <c r="C3439" s="1" t="s">
        <v>4874</v>
      </c>
    </row>
    <row r="3440" spans="1:3" x14ac:dyDescent="0.25">
      <c r="A3440" t="s">
        <v>6847</v>
      </c>
      <c r="B3440">
        <v>3439</v>
      </c>
      <c r="C3440" s="1" t="s">
        <v>4875</v>
      </c>
    </row>
    <row r="3441" spans="1:3" x14ac:dyDescent="0.25">
      <c r="A3441" t="s">
        <v>6847</v>
      </c>
      <c r="B3441">
        <v>3440</v>
      </c>
      <c r="C3441" s="1" t="s">
        <v>4876</v>
      </c>
    </row>
    <row r="3442" spans="1:3" x14ac:dyDescent="0.25">
      <c r="A3442" t="s">
        <v>6847</v>
      </c>
      <c r="B3442">
        <v>3441</v>
      </c>
      <c r="C3442" s="1" t="s">
        <v>4877</v>
      </c>
    </row>
    <row r="3443" spans="1:3" x14ac:dyDescent="0.25">
      <c r="A3443" t="s">
        <v>6847</v>
      </c>
      <c r="B3443">
        <v>3442</v>
      </c>
      <c r="C3443" s="1" t="s">
        <v>4878</v>
      </c>
    </row>
    <row r="3444" spans="1:3" x14ac:dyDescent="0.25">
      <c r="A3444" t="s">
        <v>6847</v>
      </c>
      <c r="B3444">
        <v>3443</v>
      </c>
      <c r="C3444" s="1" t="s">
        <v>4879</v>
      </c>
    </row>
    <row r="3445" spans="1:3" x14ac:dyDescent="0.25">
      <c r="A3445" t="s">
        <v>6847</v>
      </c>
      <c r="B3445">
        <v>3444</v>
      </c>
      <c r="C3445" s="1" t="s">
        <v>4880</v>
      </c>
    </row>
    <row r="3446" spans="1:3" x14ac:dyDescent="0.25">
      <c r="A3446" t="s">
        <v>6847</v>
      </c>
      <c r="B3446">
        <v>3445</v>
      </c>
      <c r="C3446" s="1" t="s">
        <v>4881</v>
      </c>
    </row>
    <row r="3447" spans="1:3" x14ac:dyDescent="0.25">
      <c r="A3447" t="s">
        <v>6847</v>
      </c>
      <c r="B3447">
        <v>3446</v>
      </c>
      <c r="C3447" s="1" t="s">
        <v>4882</v>
      </c>
    </row>
    <row r="3448" spans="1:3" x14ac:dyDescent="0.25">
      <c r="A3448" t="s">
        <v>6847</v>
      </c>
      <c r="B3448">
        <v>3447</v>
      </c>
      <c r="C3448" s="1" t="s">
        <v>4883</v>
      </c>
    </row>
    <row r="3449" spans="1:3" x14ac:dyDescent="0.25">
      <c r="A3449" t="s">
        <v>6847</v>
      </c>
      <c r="B3449">
        <v>3448</v>
      </c>
      <c r="C3449" s="1" t="s">
        <v>4884</v>
      </c>
    </row>
    <row r="3450" spans="1:3" x14ac:dyDescent="0.25">
      <c r="A3450" t="s">
        <v>6847</v>
      </c>
      <c r="B3450">
        <v>3449</v>
      </c>
      <c r="C3450" s="1" t="s">
        <v>4885</v>
      </c>
    </row>
    <row r="3451" spans="1:3" x14ac:dyDescent="0.25">
      <c r="A3451" t="s">
        <v>6847</v>
      </c>
      <c r="B3451">
        <v>3450</v>
      </c>
      <c r="C3451" s="1" t="s">
        <v>4886</v>
      </c>
    </row>
    <row r="3452" spans="1:3" x14ac:dyDescent="0.25">
      <c r="A3452" t="s">
        <v>6847</v>
      </c>
      <c r="B3452">
        <v>3451</v>
      </c>
      <c r="C3452" s="1" t="s">
        <v>4887</v>
      </c>
    </row>
    <row r="3453" spans="1:3" x14ac:dyDescent="0.25">
      <c r="A3453" t="s">
        <v>6847</v>
      </c>
      <c r="B3453">
        <v>3452</v>
      </c>
      <c r="C3453" s="1" t="s">
        <v>4888</v>
      </c>
    </row>
    <row r="3454" spans="1:3" x14ac:dyDescent="0.25">
      <c r="A3454" t="s">
        <v>6847</v>
      </c>
      <c r="B3454">
        <v>3453</v>
      </c>
      <c r="C3454" s="1" t="s">
        <v>4889</v>
      </c>
    </row>
    <row r="3455" spans="1:3" x14ac:dyDescent="0.25">
      <c r="A3455" t="s">
        <v>6847</v>
      </c>
      <c r="B3455">
        <v>3454</v>
      </c>
      <c r="C3455" s="1" t="s">
        <v>4890</v>
      </c>
    </row>
    <row r="3456" spans="1:3" x14ac:dyDescent="0.25">
      <c r="A3456" t="s">
        <v>6847</v>
      </c>
      <c r="B3456">
        <v>3455</v>
      </c>
      <c r="C3456" s="1" t="s">
        <v>4891</v>
      </c>
    </row>
    <row r="3457" spans="1:3" x14ac:dyDescent="0.25">
      <c r="A3457" t="s">
        <v>6847</v>
      </c>
      <c r="B3457">
        <v>3456</v>
      </c>
      <c r="C3457" s="1" t="s">
        <v>4892</v>
      </c>
    </row>
    <row r="3458" spans="1:3" x14ac:dyDescent="0.25">
      <c r="A3458" t="s">
        <v>6847</v>
      </c>
      <c r="B3458">
        <v>3457</v>
      </c>
      <c r="C3458" s="1" t="s">
        <v>4893</v>
      </c>
    </row>
    <row r="3459" spans="1:3" x14ac:dyDescent="0.25">
      <c r="A3459" t="s">
        <v>6847</v>
      </c>
      <c r="B3459">
        <v>3458</v>
      </c>
      <c r="C3459" s="1" t="s">
        <v>4894</v>
      </c>
    </row>
    <row r="3460" spans="1:3" x14ac:dyDescent="0.25">
      <c r="A3460" t="s">
        <v>6847</v>
      </c>
      <c r="B3460">
        <v>3459</v>
      </c>
      <c r="C3460" s="1" t="s">
        <v>4895</v>
      </c>
    </row>
    <row r="3461" spans="1:3" x14ac:dyDescent="0.25">
      <c r="A3461" t="s">
        <v>6847</v>
      </c>
      <c r="B3461">
        <v>3460</v>
      </c>
      <c r="C3461" s="1" t="s">
        <v>4896</v>
      </c>
    </row>
    <row r="3462" spans="1:3" x14ac:dyDescent="0.25">
      <c r="A3462" t="s">
        <v>6847</v>
      </c>
      <c r="B3462">
        <v>3461</v>
      </c>
      <c r="C3462" s="1" t="s">
        <v>4897</v>
      </c>
    </row>
    <row r="3463" spans="1:3" x14ac:dyDescent="0.25">
      <c r="A3463" t="s">
        <v>6847</v>
      </c>
      <c r="B3463">
        <v>3462</v>
      </c>
      <c r="C3463" s="1" t="s">
        <v>4898</v>
      </c>
    </row>
    <row r="3464" spans="1:3" x14ac:dyDescent="0.25">
      <c r="A3464" t="s">
        <v>6847</v>
      </c>
      <c r="B3464">
        <v>3463</v>
      </c>
      <c r="C3464" s="1" t="s">
        <v>4899</v>
      </c>
    </row>
    <row r="3465" spans="1:3" x14ac:dyDescent="0.25">
      <c r="A3465" t="s">
        <v>6847</v>
      </c>
      <c r="B3465">
        <v>3464</v>
      </c>
      <c r="C3465" s="1" t="s">
        <v>4900</v>
      </c>
    </row>
    <row r="3466" spans="1:3" x14ac:dyDescent="0.25">
      <c r="A3466" t="s">
        <v>6847</v>
      </c>
      <c r="B3466">
        <v>3465</v>
      </c>
      <c r="C3466" s="1" t="s">
        <v>4901</v>
      </c>
    </row>
    <row r="3467" spans="1:3" x14ac:dyDescent="0.25">
      <c r="A3467" t="s">
        <v>6847</v>
      </c>
      <c r="B3467">
        <v>3466</v>
      </c>
      <c r="C3467" s="1" t="s">
        <v>4925</v>
      </c>
    </row>
    <row r="3468" spans="1:3" x14ac:dyDescent="0.25">
      <c r="A3468" t="s">
        <v>6847</v>
      </c>
      <c r="B3468">
        <v>3467</v>
      </c>
      <c r="C3468" s="1" t="s">
        <v>4902</v>
      </c>
    </row>
    <row r="3469" spans="1:3" x14ac:dyDescent="0.25">
      <c r="A3469" t="s">
        <v>6847</v>
      </c>
      <c r="B3469">
        <v>3468</v>
      </c>
      <c r="C3469" s="1" t="s">
        <v>4926</v>
      </c>
    </row>
    <row r="3470" spans="1:3" x14ac:dyDescent="0.25">
      <c r="A3470" t="s">
        <v>6847</v>
      </c>
      <c r="B3470">
        <v>3469</v>
      </c>
      <c r="C3470" s="1" t="s">
        <v>4903</v>
      </c>
    </row>
    <row r="3471" spans="1:3" x14ac:dyDescent="0.25">
      <c r="A3471" t="s">
        <v>6847</v>
      </c>
      <c r="B3471">
        <v>3470</v>
      </c>
      <c r="C3471" s="1" t="s">
        <v>4904</v>
      </c>
    </row>
    <row r="3472" spans="1:3" x14ac:dyDescent="0.25">
      <c r="A3472" t="s">
        <v>6847</v>
      </c>
      <c r="B3472">
        <v>3471</v>
      </c>
      <c r="C3472" s="1" t="s">
        <v>4905</v>
      </c>
    </row>
    <row r="3473" spans="1:3" x14ac:dyDescent="0.25">
      <c r="A3473" t="s">
        <v>6847</v>
      </c>
      <c r="B3473">
        <v>3472</v>
      </c>
      <c r="C3473" s="1" t="s">
        <v>4927</v>
      </c>
    </row>
    <row r="3474" spans="1:3" x14ac:dyDescent="0.25">
      <c r="A3474" t="s">
        <v>6847</v>
      </c>
      <c r="B3474">
        <v>3473</v>
      </c>
      <c r="C3474" s="1" t="s">
        <v>4928</v>
      </c>
    </row>
    <row r="3475" spans="1:3" x14ac:dyDescent="0.25">
      <c r="A3475" t="s">
        <v>6847</v>
      </c>
      <c r="B3475">
        <v>3474</v>
      </c>
      <c r="C3475" s="1" t="s">
        <v>4929</v>
      </c>
    </row>
    <row r="3476" spans="1:3" x14ac:dyDescent="0.25">
      <c r="A3476" t="s">
        <v>6847</v>
      </c>
      <c r="B3476">
        <v>3475</v>
      </c>
      <c r="C3476" s="1" t="s">
        <v>4930</v>
      </c>
    </row>
    <row r="3477" spans="1:3" x14ac:dyDescent="0.25">
      <c r="A3477" t="s">
        <v>6847</v>
      </c>
      <c r="B3477">
        <v>3476</v>
      </c>
      <c r="C3477" s="1" t="s">
        <v>4931</v>
      </c>
    </row>
    <row r="3478" spans="1:3" x14ac:dyDescent="0.25">
      <c r="A3478" t="s">
        <v>6847</v>
      </c>
      <c r="B3478">
        <v>3477</v>
      </c>
      <c r="C3478" s="1" t="s">
        <v>4932</v>
      </c>
    </row>
    <row r="3479" spans="1:3" x14ac:dyDescent="0.25">
      <c r="A3479" t="s">
        <v>6847</v>
      </c>
      <c r="B3479">
        <v>3478</v>
      </c>
      <c r="C3479" s="1" t="s">
        <v>4933</v>
      </c>
    </row>
    <row r="3480" spans="1:3" x14ac:dyDescent="0.25">
      <c r="A3480" t="s">
        <v>6847</v>
      </c>
      <c r="B3480">
        <v>3479</v>
      </c>
      <c r="C3480" s="1" t="s">
        <v>4934</v>
      </c>
    </row>
    <row r="3481" spans="1:3" x14ac:dyDescent="0.25">
      <c r="A3481" t="s">
        <v>6847</v>
      </c>
      <c r="B3481">
        <v>3480</v>
      </c>
      <c r="C3481" s="1" t="s">
        <v>4935</v>
      </c>
    </row>
    <row r="3482" spans="1:3" x14ac:dyDescent="0.25">
      <c r="A3482" t="s">
        <v>6847</v>
      </c>
      <c r="B3482">
        <v>3481</v>
      </c>
      <c r="C3482" s="1" t="s">
        <v>4936</v>
      </c>
    </row>
    <row r="3483" spans="1:3" x14ac:dyDescent="0.25">
      <c r="A3483" t="s">
        <v>6847</v>
      </c>
      <c r="B3483">
        <v>3482</v>
      </c>
      <c r="C3483" s="1" t="s">
        <v>4937</v>
      </c>
    </row>
    <row r="3484" spans="1:3" x14ac:dyDescent="0.25">
      <c r="A3484" t="s">
        <v>6847</v>
      </c>
      <c r="B3484">
        <v>3483</v>
      </c>
      <c r="C3484" s="1" t="s">
        <v>4938</v>
      </c>
    </row>
    <row r="3485" spans="1:3" x14ac:dyDescent="0.25">
      <c r="A3485" t="s">
        <v>6847</v>
      </c>
      <c r="B3485">
        <v>3484</v>
      </c>
      <c r="C3485" s="1" t="s">
        <v>4939</v>
      </c>
    </row>
    <row r="3486" spans="1:3" x14ac:dyDescent="0.25">
      <c r="A3486" t="s">
        <v>6847</v>
      </c>
      <c r="B3486">
        <v>3485</v>
      </c>
      <c r="C3486" s="1" t="s">
        <v>4940</v>
      </c>
    </row>
    <row r="3487" spans="1:3" x14ac:dyDescent="0.25">
      <c r="A3487" t="s">
        <v>6847</v>
      </c>
      <c r="B3487">
        <v>3486</v>
      </c>
      <c r="C3487" s="1" t="s">
        <v>4941</v>
      </c>
    </row>
    <row r="3488" spans="1:3" x14ac:dyDescent="0.25">
      <c r="A3488" t="s">
        <v>6847</v>
      </c>
      <c r="B3488">
        <v>3487</v>
      </c>
      <c r="C3488" s="1" t="s">
        <v>4942</v>
      </c>
    </row>
    <row r="3489" spans="1:3" x14ac:dyDescent="0.25">
      <c r="A3489" t="s">
        <v>6847</v>
      </c>
      <c r="B3489">
        <v>3488</v>
      </c>
      <c r="C3489" s="1" t="s">
        <v>4943</v>
      </c>
    </row>
    <row r="3490" spans="1:3" x14ac:dyDescent="0.25">
      <c r="A3490" t="s">
        <v>6847</v>
      </c>
      <c r="B3490">
        <v>3489</v>
      </c>
      <c r="C3490" s="1" t="s">
        <v>4944</v>
      </c>
    </row>
    <row r="3491" spans="1:3" x14ac:dyDescent="0.25">
      <c r="A3491" t="s">
        <v>6847</v>
      </c>
      <c r="B3491">
        <v>3490</v>
      </c>
      <c r="C3491" s="1" t="s">
        <v>4945</v>
      </c>
    </row>
    <row r="3492" spans="1:3" x14ac:dyDescent="0.25">
      <c r="A3492" t="s">
        <v>6847</v>
      </c>
      <c r="B3492">
        <v>3491</v>
      </c>
      <c r="C3492" s="1" t="s">
        <v>4946</v>
      </c>
    </row>
    <row r="3493" spans="1:3" x14ac:dyDescent="0.25">
      <c r="A3493" t="s">
        <v>6847</v>
      </c>
      <c r="B3493">
        <v>3492</v>
      </c>
      <c r="C3493" s="1" t="s">
        <v>4947</v>
      </c>
    </row>
    <row r="3494" spans="1:3" x14ac:dyDescent="0.25">
      <c r="A3494" t="s">
        <v>6847</v>
      </c>
      <c r="B3494">
        <v>3493</v>
      </c>
      <c r="C3494" s="1" t="s">
        <v>4948</v>
      </c>
    </row>
    <row r="3495" spans="1:3" x14ac:dyDescent="0.25">
      <c r="A3495" t="s">
        <v>6847</v>
      </c>
      <c r="B3495">
        <v>3494</v>
      </c>
      <c r="C3495" s="1" t="s">
        <v>4949</v>
      </c>
    </row>
    <row r="3496" spans="1:3" x14ac:dyDescent="0.25">
      <c r="A3496" t="s">
        <v>6847</v>
      </c>
      <c r="B3496">
        <v>3495</v>
      </c>
      <c r="C3496" s="1" t="s">
        <v>4950</v>
      </c>
    </row>
    <row r="3497" spans="1:3" x14ac:dyDescent="0.25">
      <c r="A3497" t="s">
        <v>6847</v>
      </c>
      <c r="B3497">
        <v>3496</v>
      </c>
      <c r="C3497" s="1" t="s">
        <v>4951</v>
      </c>
    </row>
    <row r="3498" spans="1:3" x14ac:dyDescent="0.25">
      <c r="A3498" t="s">
        <v>6847</v>
      </c>
      <c r="B3498">
        <v>3497</v>
      </c>
      <c r="C3498" s="1" t="s">
        <v>4952</v>
      </c>
    </row>
    <row r="3499" spans="1:3" x14ac:dyDescent="0.25">
      <c r="A3499" t="s">
        <v>6847</v>
      </c>
      <c r="B3499">
        <v>3498</v>
      </c>
      <c r="C3499" s="1" t="s">
        <v>4906</v>
      </c>
    </row>
    <row r="3500" spans="1:3" x14ac:dyDescent="0.25">
      <c r="A3500" t="s">
        <v>6847</v>
      </c>
      <c r="B3500">
        <v>3499</v>
      </c>
      <c r="C3500" s="1" t="s">
        <v>4907</v>
      </c>
    </row>
    <row r="3501" spans="1:3" x14ac:dyDescent="0.25">
      <c r="A3501" t="s">
        <v>6847</v>
      </c>
      <c r="B3501">
        <v>3500</v>
      </c>
      <c r="C3501" s="1" t="s">
        <v>4908</v>
      </c>
    </row>
    <row r="3502" spans="1:3" x14ac:dyDescent="0.25">
      <c r="A3502" t="s">
        <v>6847</v>
      </c>
      <c r="B3502">
        <v>3501</v>
      </c>
      <c r="C3502" s="1" t="s">
        <v>4953</v>
      </c>
    </row>
    <row r="3503" spans="1:3" x14ac:dyDescent="0.25">
      <c r="A3503" t="s">
        <v>6847</v>
      </c>
      <c r="B3503">
        <v>3502</v>
      </c>
      <c r="C3503" s="1" t="s">
        <v>4954</v>
      </c>
    </row>
    <row r="3504" spans="1:3" x14ac:dyDescent="0.25">
      <c r="A3504" t="s">
        <v>6847</v>
      </c>
      <c r="B3504">
        <v>3503</v>
      </c>
      <c r="C3504" s="1" t="s">
        <v>4909</v>
      </c>
    </row>
    <row r="3505" spans="1:3" x14ac:dyDescent="0.25">
      <c r="A3505" t="s">
        <v>6847</v>
      </c>
      <c r="B3505">
        <v>3504</v>
      </c>
      <c r="C3505" s="1" t="s">
        <v>4910</v>
      </c>
    </row>
    <row r="3506" spans="1:3" x14ac:dyDescent="0.25">
      <c r="A3506" t="s">
        <v>6847</v>
      </c>
      <c r="B3506">
        <v>3505</v>
      </c>
      <c r="C3506" s="1" t="s">
        <v>4911</v>
      </c>
    </row>
    <row r="3507" spans="1:3" x14ac:dyDescent="0.25">
      <c r="A3507" t="s">
        <v>6847</v>
      </c>
      <c r="B3507">
        <v>3506</v>
      </c>
      <c r="C3507" s="1" t="s">
        <v>4912</v>
      </c>
    </row>
    <row r="3508" spans="1:3" x14ac:dyDescent="0.25">
      <c r="A3508" t="s">
        <v>6847</v>
      </c>
      <c r="B3508">
        <v>3507</v>
      </c>
      <c r="C3508" s="1" t="s">
        <v>4913</v>
      </c>
    </row>
    <row r="3509" spans="1:3" x14ac:dyDescent="0.25">
      <c r="A3509" t="s">
        <v>6847</v>
      </c>
      <c r="B3509">
        <v>3508</v>
      </c>
      <c r="C3509" s="1" t="s">
        <v>4914</v>
      </c>
    </row>
    <row r="3510" spans="1:3" x14ac:dyDescent="0.25">
      <c r="A3510" t="s">
        <v>6847</v>
      </c>
      <c r="B3510">
        <v>3509</v>
      </c>
      <c r="C3510" s="1" t="s">
        <v>4915</v>
      </c>
    </row>
    <row r="3511" spans="1:3" x14ac:dyDescent="0.25">
      <c r="A3511" t="s">
        <v>6847</v>
      </c>
      <c r="B3511">
        <v>3510</v>
      </c>
      <c r="C3511" s="1" t="s">
        <v>4916</v>
      </c>
    </row>
    <row r="3512" spans="1:3" x14ac:dyDescent="0.25">
      <c r="A3512" t="s">
        <v>6847</v>
      </c>
      <c r="B3512">
        <v>3511</v>
      </c>
      <c r="C3512" s="1" t="s">
        <v>4917</v>
      </c>
    </row>
    <row r="3513" spans="1:3" x14ac:dyDescent="0.25">
      <c r="A3513" t="s">
        <v>6847</v>
      </c>
      <c r="B3513">
        <v>3512</v>
      </c>
      <c r="C3513" s="1" t="s">
        <v>4918</v>
      </c>
    </row>
    <row r="3514" spans="1:3" x14ac:dyDescent="0.25">
      <c r="A3514" t="s">
        <v>6847</v>
      </c>
      <c r="B3514">
        <v>3513</v>
      </c>
      <c r="C3514" s="1" t="s">
        <v>4919</v>
      </c>
    </row>
    <row r="3515" spans="1:3" x14ac:dyDescent="0.25">
      <c r="A3515" t="s">
        <v>6847</v>
      </c>
      <c r="B3515">
        <v>3514</v>
      </c>
      <c r="C3515" s="1" t="s">
        <v>4920</v>
      </c>
    </row>
    <row r="3516" spans="1:3" x14ac:dyDescent="0.25">
      <c r="A3516" t="s">
        <v>6847</v>
      </c>
      <c r="B3516">
        <v>3515</v>
      </c>
      <c r="C3516" s="1" t="s">
        <v>4921</v>
      </c>
    </row>
    <row r="3517" spans="1:3" x14ac:dyDescent="0.25">
      <c r="A3517" t="s">
        <v>6847</v>
      </c>
      <c r="B3517">
        <v>3516</v>
      </c>
      <c r="C3517" s="1" t="s">
        <v>4922</v>
      </c>
    </row>
    <row r="3518" spans="1:3" x14ac:dyDescent="0.25">
      <c r="A3518" t="s">
        <v>6847</v>
      </c>
      <c r="B3518">
        <v>3517</v>
      </c>
      <c r="C3518" s="1" t="s">
        <v>4923</v>
      </c>
    </row>
    <row r="3519" spans="1:3" x14ac:dyDescent="0.25">
      <c r="A3519" t="s">
        <v>6847</v>
      </c>
      <c r="B3519">
        <v>3518</v>
      </c>
      <c r="C3519" s="1" t="s">
        <v>4924</v>
      </c>
    </row>
    <row r="3520" spans="1:3" x14ac:dyDescent="0.25">
      <c r="A3520" t="s">
        <v>6847</v>
      </c>
      <c r="B3520">
        <v>3519</v>
      </c>
      <c r="C3520" s="1" t="s">
        <v>4955</v>
      </c>
    </row>
    <row r="3521" spans="1:3" x14ac:dyDescent="0.25">
      <c r="A3521" t="s">
        <v>6847</v>
      </c>
      <c r="B3521">
        <v>3520</v>
      </c>
      <c r="C3521" s="1" t="s">
        <v>4956</v>
      </c>
    </row>
    <row r="3522" spans="1:3" x14ac:dyDescent="0.25">
      <c r="A3522" t="s">
        <v>6847</v>
      </c>
      <c r="B3522">
        <v>3521</v>
      </c>
      <c r="C3522" s="1" t="s">
        <v>4957</v>
      </c>
    </row>
    <row r="3523" spans="1:3" x14ac:dyDescent="0.25">
      <c r="A3523" t="s">
        <v>6847</v>
      </c>
      <c r="B3523">
        <v>3522</v>
      </c>
      <c r="C3523" s="1" t="s">
        <v>4958</v>
      </c>
    </row>
    <row r="3524" spans="1:3" x14ac:dyDescent="0.25">
      <c r="A3524" t="s">
        <v>6847</v>
      </c>
      <c r="B3524">
        <v>3523</v>
      </c>
      <c r="C3524" s="1" t="s">
        <v>4959</v>
      </c>
    </row>
    <row r="3525" spans="1:3" x14ac:dyDescent="0.25">
      <c r="A3525" t="s">
        <v>6847</v>
      </c>
      <c r="B3525">
        <v>3524</v>
      </c>
      <c r="C3525" s="1" t="s">
        <v>4960</v>
      </c>
    </row>
    <row r="3526" spans="1:3" x14ac:dyDescent="0.25">
      <c r="A3526" t="s">
        <v>6847</v>
      </c>
      <c r="B3526">
        <v>3525</v>
      </c>
      <c r="C3526" s="1" t="s">
        <v>4961</v>
      </c>
    </row>
    <row r="3527" spans="1:3" ht="33" x14ac:dyDescent="0.25">
      <c r="A3527" t="s">
        <v>6847</v>
      </c>
      <c r="B3527">
        <v>3526</v>
      </c>
      <c r="C3527" s="1" t="s">
        <v>4962</v>
      </c>
    </row>
    <row r="3528" spans="1:3" x14ac:dyDescent="0.25">
      <c r="A3528" t="s">
        <v>6847</v>
      </c>
      <c r="B3528">
        <v>3527</v>
      </c>
      <c r="C3528" s="1" t="s">
        <v>4963</v>
      </c>
    </row>
    <row r="3529" spans="1:3" x14ac:dyDescent="0.25">
      <c r="A3529" t="s">
        <v>6847</v>
      </c>
      <c r="B3529">
        <v>3528</v>
      </c>
      <c r="C3529" s="1" t="s">
        <v>4964</v>
      </c>
    </row>
    <row r="3530" spans="1:3" x14ac:dyDescent="0.25">
      <c r="A3530" t="s">
        <v>6847</v>
      </c>
      <c r="B3530">
        <v>3529</v>
      </c>
      <c r="C3530" s="1" t="s">
        <v>4965</v>
      </c>
    </row>
    <row r="3531" spans="1:3" x14ac:dyDescent="0.25">
      <c r="A3531" t="s">
        <v>6847</v>
      </c>
      <c r="B3531">
        <v>3530</v>
      </c>
      <c r="C3531" s="1" t="s">
        <v>4966</v>
      </c>
    </row>
    <row r="3532" spans="1:3" x14ac:dyDescent="0.25">
      <c r="A3532" t="s">
        <v>6847</v>
      </c>
      <c r="B3532">
        <v>3531</v>
      </c>
      <c r="C3532" s="1" t="s">
        <v>4967</v>
      </c>
    </row>
    <row r="3533" spans="1:3" x14ac:dyDescent="0.25">
      <c r="A3533" t="s">
        <v>6847</v>
      </c>
      <c r="B3533">
        <v>3532</v>
      </c>
      <c r="C3533" s="1" t="s">
        <v>4968</v>
      </c>
    </row>
    <row r="3534" spans="1:3" x14ac:dyDescent="0.25">
      <c r="A3534" t="s">
        <v>6847</v>
      </c>
      <c r="B3534">
        <v>3533</v>
      </c>
      <c r="C3534" s="1" t="s">
        <v>4969</v>
      </c>
    </row>
    <row r="3535" spans="1:3" x14ac:dyDescent="0.25">
      <c r="A3535" t="s">
        <v>6847</v>
      </c>
      <c r="B3535">
        <v>3534</v>
      </c>
      <c r="C3535" s="1" t="s">
        <v>4970</v>
      </c>
    </row>
    <row r="3536" spans="1:3" x14ac:dyDescent="0.25">
      <c r="A3536" t="s">
        <v>6847</v>
      </c>
      <c r="B3536">
        <v>3535</v>
      </c>
      <c r="C3536" s="1" t="s">
        <v>4971</v>
      </c>
    </row>
    <row r="3537" spans="1:3" x14ac:dyDescent="0.25">
      <c r="A3537" t="s">
        <v>6847</v>
      </c>
      <c r="B3537">
        <v>3536</v>
      </c>
      <c r="C3537" s="1" t="s">
        <v>4972</v>
      </c>
    </row>
    <row r="3538" spans="1:3" x14ac:dyDescent="0.25">
      <c r="A3538" t="s">
        <v>6847</v>
      </c>
      <c r="B3538">
        <v>3537</v>
      </c>
      <c r="C3538" s="1" t="s">
        <v>4973</v>
      </c>
    </row>
    <row r="3539" spans="1:3" x14ac:dyDescent="0.25">
      <c r="A3539" t="s">
        <v>6847</v>
      </c>
      <c r="B3539">
        <v>3538</v>
      </c>
      <c r="C3539" s="1" t="s">
        <v>4974</v>
      </c>
    </row>
    <row r="3540" spans="1:3" x14ac:dyDescent="0.25">
      <c r="A3540" t="s">
        <v>6847</v>
      </c>
      <c r="B3540">
        <v>3539</v>
      </c>
      <c r="C3540" s="1" t="s">
        <v>4975</v>
      </c>
    </row>
    <row r="3541" spans="1:3" x14ac:dyDescent="0.25">
      <c r="A3541" t="s">
        <v>6847</v>
      </c>
      <c r="B3541">
        <v>3540</v>
      </c>
      <c r="C3541" s="1" t="s">
        <v>4976</v>
      </c>
    </row>
    <row r="3542" spans="1:3" x14ac:dyDescent="0.25">
      <c r="A3542" t="s">
        <v>6847</v>
      </c>
      <c r="B3542">
        <v>3541</v>
      </c>
      <c r="C3542" s="1" t="s">
        <v>4977</v>
      </c>
    </row>
    <row r="3543" spans="1:3" x14ac:dyDescent="0.25">
      <c r="A3543" t="s">
        <v>6847</v>
      </c>
      <c r="B3543">
        <v>3542</v>
      </c>
      <c r="C3543" s="1" t="s">
        <v>4978</v>
      </c>
    </row>
    <row r="3544" spans="1:3" x14ac:dyDescent="0.25">
      <c r="A3544" t="s">
        <v>6847</v>
      </c>
      <c r="B3544">
        <v>3543</v>
      </c>
      <c r="C3544" s="1" t="s">
        <v>4979</v>
      </c>
    </row>
    <row r="3545" spans="1:3" ht="33" x14ac:dyDescent="0.25">
      <c r="A3545" t="s">
        <v>6847</v>
      </c>
      <c r="B3545">
        <v>3544</v>
      </c>
      <c r="C3545" s="1" t="s">
        <v>4980</v>
      </c>
    </row>
    <row r="3546" spans="1:3" x14ac:dyDescent="0.25">
      <c r="A3546" t="s">
        <v>6847</v>
      </c>
      <c r="B3546">
        <v>3545</v>
      </c>
      <c r="C3546" s="1" t="s">
        <v>4981</v>
      </c>
    </row>
    <row r="3547" spans="1:3" x14ac:dyDescent="0.25">
      <c r="A3547" t="s">
        <v>6847</v>
      </c>
      <c r="B3547">
        <v>3546</v>
      </c>
      <c r="C3547" s="1" t="s">
        <v>4982</v>
      </c>
    </row>
    <row r="3548" spans="1:3" x14ac:dyDescent="0.25">
      <c r="A3548" t="s">
        <v>6847</v>
      </c>
      <c r="B3548">
        <v>3547</v>
      </c>
      <c r="C3548" s="1" t="s">
        <v>4983</v>
      </c>
    </row>
    <row r="3549" spans="1:3" x14ac:dyDescent="0.25">
      <c r="A3549" t="s">
        <v>6847</v>
      </c>
      <c r="B3549">
        <v>3548</v>
      </c>
      <c r="C3549" s="1" t="s">
        <v>4984</v>
      </c>
    </row>
    <row r="3550" spans="1:3" x14ac:dyDescent="0.25">
      <c r="A3550" t="s">
        <v>6847</v>
      </c>
      <c r="B3550">
        <v>3549</v>
      </c>
      <c r="C3550" s="1" t="s">
        <v>4985</v>
      </c>
    </row>
    <row r="3551" spans="1:3" x14ac:dyDescent="0.25">
      <c r="A3551" t="s">
        <v>6847</v>
      </c>
      <c r="B3551">
        <v>3550</v>
      </c>
      <c r="C3551" s="1" t="s">
        <v>4986</v>
      </c>
    </row>
    <row r="3552" spans="1:3" x14ac:dyDescent="0.25">
      <c r="A3552" t="s">
        <v>6847</v>
      </c>
      <c r="B3552">
        <v>3551</v>
      </c>
      <c r="C3552" s="1" t="s">
        <v>4987</v>
      </c>
    </row>
    <row r="3553" spans="1:3" x14ac:dyDescent="0.25">
      <c r="A3553" t="s">
        <v>6847</v>
      </c>
      <c r="B3553">
        <v>3552</v>
      </c>
      <c r="C3553" s="1" t="s">
        <v>4988</v>
      </c>
    </row>
    <row r="3554" spans="1:3" x14ac:dyDescent="0.25">
      <c r="A3554" t="s">
        <v>6847</v>
      </c>
      <c r="B3554">
        <v>3553</v>
      </c>
      <c r="C3554" s="1" t="s">
        <v>4989</v>
      </c>
    </row>
    <row r="3555" spans="1:3" x14ac:dyDescent="0.25">
      <c r="A3555" t="s">
        <v>6847</v>
      </c>
      <c r="B3555">
        <v>3554</v>
      </c>
      <c r="C3555" s="1" t="s">
        <v>4990</v>
      </c>
    </row>
    <row r="3556" spans="1:3" x14ac:dyDescent="0.25">
      <c r="A3556" t="s">
        <v>6847</v>
      </c>
      <c r="B3556">
        <v>3555</v>
      </c>
      <c r="C3556" s="1" t="s">
        <v>4991</v>
      </c>
    </row>
    <row r="3557" spans="1:3" x14ac:dyDescent="0.25">
      <c r="A3557" t="s">
        <v>6847</v>
      </c>
      <c r="B3557">
        <v>3556</v>
      </c>
      <c r="C3557" s="1" t="s">
        <v>4992</v>
      </c>
    </row>
    <row r="3558" spans="1:3" ht="33" x14ac:dyDescent="0.25">
      <c r="A3558" t="s">
        <v>6847</v>
      </c>
      <c r="B3558">
        <v>3557</v>
      </c>
      <c r="C3558" s="1" t="s">
        <v>4993</v>
      </c>
    </row>
    <row r="3559" spans="1:3" x14ac:dyDescent="0.25">
      <c r="A3559" t="s">
        <v>6847</v>
      </c>
      <c r="B3559">
        <v>3558</v>
      </c>
      <c r="C3559" s="1" t="s">
        <v>4994</v>
      </c>
    </row>
    <row r="3560" spans="1:3" x14ac:dyDescent="0.25">
      <c r="A3560" t="s">
        <v>6847</v>
      </c>
      <c r="B3560">
        <v>3559</v>
      </c>
      <c r="C3560" s="1" t="s">
        <v>4995</v>
      </c>
    </row>
    <row r="3561" spans="1:3" x14ac:dyDescent="0.25">
      <c r="A3561" t="s">
        <v>6847</v>
      </c>
      <c r="B3561">
        <v>3560</v>
      </c>
      <c r="C3561" s="1" t="s">
        <v>4996</v>
      </c>
    </row>
    <row r="3562" spans="1:3" ht="33" x14ac:dyDescent="0.25">
      <c r="A3562" t="s">
        <v>6847</v>
      </c>
      <c r="B3562">
        <v>3561</v>
      </c>
      <c r="C3562" s="1" t="s">
        <v>4997</v>
      </c>
    </row>
    <row r="3563" spans="1:3" x14ac:dyDescent="0.25">
      <c r="A3563" t="s">
        <v>6847</v>
      </c>
      <c r="B3563">
        <v>3562</v>
      </c>
      <c r="C3563" s="1" t="s">
        <v>4998</v>
      </c>
    </row>
    <row r="3564" spans="1:3" x14ac:dyDescent="0.25">
      <c r="A3564" t="s">
        <v>6847</v>
      </c>
      <c r="B3564">
        <v>3563</v>
      </c>
      <c r="C3564" s="1" t="s">
        <v>4999</v>
      </c>
    </row>
    <row r="3565" spans="1:3" x14ac:dyDescent="0.25">
      <c r="A3565" t="s">
        <v>6847</v>
      </c>
      <c r="B3565">
        <v>3564</v>
      </c>
      <c r="C3565" s="1" t="s">
        <v>5000</v>
      </c>
    </row>
    <row r="3566" spans="1:3" x14ac:dyDescent="0.25">
      <c r="A3566" t="s">
        <v>6847</v>
      </c>
      <c r="B3566">
        <v>3565</v>
      </c>
      <c r="C3566" s="1" t="s">
        <v>5001</v>
      </c>
    </row>
    <row r="3567" spans="1:3" x14ac:dyDescent="0.25">
      <c r="A3567" t="s">
        <v>6847</v>
      </c>
      <c r="B3567">
        <v>3566</v>
      </c>
      <c r="C3567" s="1" t="s">
        <v>5002</v>
      </c>
    </row>
    <row r="3568" spans="1:3" x14ac:dyDescent="0.25">
      <c r="A3568" t="s">
        <v>6847</v>
      </c>
      <c r="B3568">
        <v>3567</v>
      </c>
      <c r="C3568" s="1" t="s">
        <v>5003</v>
      </c>
    </row>
    <row r="3569" spans="1:3" x14ac:dyDescent="0.25">
      <c r="A3569" t="s">
        <v>6847</v>
      </c>
      <c r="B3569">
        <v>3568</v>
      </c>
      <c r="C3569" s="1" t="s">
        <v>5004</v>
      </c>
    </row>
    <row r="3570" spans="1:3" x14ac:dyDescent="0.25">
      <c r="A3570" t="s">
        <v>6847</v>
      </c>
      <c r="B3570">
        <v>3569</v>
      </c>
      <c r="C3570" s="1" t="s">
        <v>5005</v>
      </c>
    </row>
    <row r="3571" spans="1:3" x14ac:dyDescent="0.25">
      <c r="A3571" t="s">
        <v>6847</v>
      </c>
      <c r="B3571">
        <v>3570</v>
      </c>
      <c r="C3571" s="1" t="s">
        <v>5006</v>
      </c>
    </row>
    <row r="3572" spans="1:3" x14ac:dyDescent="0.25">
      <c r="A3572" t="s">
        <v>6847</v>
      </c>
      <c r="B3572">
        <v>3571</v>
      </c>
      <c r="C3572" s="1" t="s">
        <v>5007</v>
      </c>
    </row>
    <row r="3573" spans="1:3" x14ac:dyDescent="0.25">
      <c r="A3573" t="s">
        <v>6847</v>
      </c>
      <c r="B3573">
        <v>3572</v>
      </c>
      <c r="C3573" s="1" t="s">
        <v>5008</v>
      </c>
    </row>
    <row r="3574" spans="1:3" x14ac:dyDescent="0.25">
      <c r="A3574" t="s">
        <v>6847</v>
      </c>
      <c r="B3574">
        <v>3573</v>
      </c>
      <c r="C3574" s="1" t="s">
        <v>5009</v>
      </c>
    </row>
    <row r="3575" spans="1:3" x14ac:dyDescent="0.25">
      <c r="A3575" t="s">
        <v>6847</v>
      </c>
      <c r="B3575">
        <v>3574</v>
      </c>
      <c r="C3575" s="1" t="s">
        <v>5010</v>
      </c>
    </row>
    <row r="3576" spans="1:3" x14ac:dyDescent="0.25">
      <c r="A3576" t="s">
        <v>6847</v>
      </c>
      <c r="B3576">
        <v>3575</v>
      </c>
      <c r="C3576" s="1" t="s">
        <v>5011</v>
      </c>
    </row>
    <row r="3577" spans="1:3" x14ac:dyDescent="0.25">
      <c r="A3577" t="s">
        <v>6847</v>
      </c>
      <c r="B3577">
        <v>3576</v>
      </c>
      <c r="C3577" s="1" t="s">
        <v>5012</v>
      </c>
    </row>
    <row r="3578" spans="1:3" x14ac:dyDescent="0.25">
      <c r="A3578" t="s">
        <v>6847</v>
      </c>
      <c r="B3578">
        <v>3577</v>
      </c>
      <c r="C3578" s="1" t="s">
        <v>5013</v>
      </c>
    </row>
    <row r="3579" spans="1:3" x14ac:dyDescent="0.25">
      <c r="A3579" t="s">
        <v>6847</v>
      </c>
      <c r="B3579">
        <v>3578</v>
      </c>
      <c r="C3579" s="1" t="s">
        <v>5014</v>
      </c>
    </row>
    <row r="3580" spans="1:3" x14ac:dyDescent="0.25">
      <c r="A3580" t="s">
        <v>6847</v>
      </c>
      <c r="B3580">
        <v>3579</v>
      </c>
      <c r="C3580" s="1" t="s">
        <v>5015</v>
      </c>
    </row>
    <row r="3581" spans="1:3" x14ac:dyDescent="0.25">
      <c r="A3581" t="s">
        <v>6847</v>
      </c>
      <c r="B3581">
        <v>3580</v>
      </c>
      <c r="C3581" s="1" t="s">
        <v>5016</v>
      </c>
    </row>
    <row r="3582" spans="1:3" x14ac:dyDescent="0.25">
      <c r="A3582" t="s">
        <v>6847</v>
      </c>
      <c r="B3582">
        <v>3581</v>
      </c>
      <c r="C3582" s="1" t="s">
        <v>5017</v>
      </c>
    </row>
    <row r="3583" spans="1:3" x14ac:dyDescent="0.25">
      <c r="A3583" t="s">
        <v>6847</v>
      </c>
      <c r="B3583">
        <v>3582</v>
      </c>
      <c r="C3583" s="1" t="s">
        <v>5018</v>
      </c>
    </row>
    <row r="3584" spans="1:3" x14ac:dyDescent="0.25">
      <c r="A3584" t="s">
        <v>6847</v>
      </c>
      <c r="B3584">
        <v>3583</v>
      </c>
      <c r="C3584" s="1" t="s">
        <v>5019</v>
      </c>
    </row>
    <row r="3585" spans="1:3" x14ac:dyDescent="0.25">
      <c r="A3585" t="s">
        <v>6847</v>
      </c>
      <c r="B3585">
        <v>3584</v>
      </c>
      <c r="C3585" s="1" t="s">
        <v>5020</v>
      </c>
    </row>
    <row r="3586" spans="1:3" x14ac:dyDescent="0.25">
      <c r="A3586" t="s">
        <v>6847</v>
      </c>
      <c r="B3586">
        <v>3585</v>
      </c>
      <c r="C3586" s="1" t="s">
        <v>5021</v>
      </c>
    </row>
    <row r="3587" spans="1:3" x14ac:dyDescent="0.25">
      <c r="A3587" t="s">
        <v>6847</v>
      </c>
      <c r="B3587">
        <v>3586</v>
      </c>
      <c r="C3587" s="1" t="s">
        <v>5022</v>
      </c>
    </row>
    <row r="3588" spans="1:3" x14ac:dyDescent="0.25">
      <c r="A3588" t="s">
        <v>6847</v>
      </c>
      <c r="B3588">
        <v>3587</v>
      </c>
      <c r="C3588" s="1" t="s">
        <v>5023</v>
      </c>
    </row>
    <row r="3589" spans="1:3" x14ac:dyDescent="0.25">
      <c r="A3589" t="s">
        <v>6847</v>
      </c>
      <c r="B3589">
        <v>3588</v>
      </c>
      <c r="C3589" s="1" t="s">
        <v>5024</v>
      </c>
    </row>
    <row r="3590" spans="1:3" x14ac:dyDescent="0.25">
      <c r="A3590" t="s">
        <v>6847</v>
      </c>
      <c r="B3590">
        <v>3589</v>
      </c>
      <c r="C3590" s="1" t="s">
        <v>5025</v>
      </c>
    </row>
    <row r="3591" spans="1:3" x14ac:dyDescent="0.25">
      <c r="A3591" t="s">
        <v>6847</v>
      </c>
      <c r="B3591">
        <v>3590</v>
      </c>
      <c r="C3591" s="1" t="s">
        <v>5026</v>
      </c>
    </row>
    <row r="3592" spans="1:3" x14ac:dyDescent="0.25">
      <c r="A3592" t="s">
        <v>6847</v>
      </c>
      <c r="B3592">
        <v>3591</v>
      </c>
      <c r="C3592" s="1" t="s">
        <v>5027</v>
      </c>
    </row>
    <row r="3593" spans="1:3" x14ac:dyDescent="0.25">
      <c r="A3593" t="s">
        <v>6847</v>
      </c>
      <c r="B3593">
        <v>3592</v>
      </c>
      <c r="C3593" s="1" t="s">
        <v>5028</v>
      </c>
    </row>
    <row r="3594" spans="1:3" x14ac:dyDescent="0.25">
      <c r="A3594" t="s">
        <v>6847</v>
      </c>
      <c r="B3594">
        <v>3593</v>
      </c>
      <c r="C3594" s="1" t="s">
        <v>5029</v>
      </c>
    </row>
    <row r="3595" spans="1:3" x14ac:dyDescent="0.25">
      <c r="A3595" t="s">
        <v>6847</v>
      </c>
      <c r="B3595">
        <v>3594</v>
      </c>
      <c r="C3595" s="1" t="s">
        <v>5030</v>
      </c>
    </row>
    <row r="3596" spans="1:3" x14ac:dyDescent="0.25">
      <c r="A3596" t="s">
        <v>6847</v>
      </c>
      <c r="B3596">
        <v>3595</v>
      </c>
      <c r="C3596" s="1" t="s">
        <v>5031</v>
      </c>
    </row>
    <row r="3597" spans="1:3" x14ac:dyDescent="0.25">
      <c r="A3597" t="s">
        <v>6847</v>
      </c>
      <c r="B3597">
        <v>3596</v>
      </c>
      <c r="C3597" s="1" t="s">
        <v>5032</v>
      </c>
    </row>
    <row r="3598" spans="1:3" x14ac:dyDescent="0.25">
      <c r="A3598" t="s">
        <v>6847</v>
      </c>
      <c r="B3598">
        <v>3597</v>
      </c>
      <c r="C3598" s="1" t="s">
        <v>5033</v>
      </c>
    </row>
    <row r="3599" spans="1:3" x14ac:dyDescent="0.25">
      <c r="A3599" t="s">
        <v>6847</v>
      </c>
      <c r="B3599">
        <v>3598</v>
      </c>
      <c r="C3599" s="1" t="s">
        <v>5034</v>
      </c>
    </row>
    <row r="3600" spans="1:3" x14ac:dyDescent="0.25">
      <c r="A3600" t="s">
        <v>6847</v>
      </c>
      <c r="B3600">
        <v>3599</v>
      </c>
      <c r="C3600" s="1" t="s">
        <v>5035</v>
      </c>
    </row>
    <row r="3601" spans="1:3" x14ac:dyDescent="0.25">
      <c r="A3601" t="s">
        <v>6847</v>
      </c>
      <c r="B3601">
        <v>3600</v>
      </c>
      <c r="C3601" s="1" t="s">
        <v>5036</v>
      </c>
    </row>
    <row r="3602" spans="1:3" ht="33" x14ac:dyDescent="0.25">
      <c r="A3602" t="s">
        <v>6847</v>
      </c>
      <c r="B3602">
        <v>3601</v>
      </c>
      <c r="C3602" s="1" t="s">
        <v>5037</v>
      </c>
    </row>
    <row r="3603" spans="1:3" x14ac:dyDescent="0.25">
      <c r="A3603" t="s">
        <v>6847</v>
      </c>
      <c r="B3603">
        <v>3602</v>
      </c>
      <c r="C3603" s="1" t="s">
        <v>5038</v>
      </c>
    </row>
    <row r="3604" spans="1:3" x14ac:dyDescent="0.25">
      <c r="A3604" t="s">
        <v>6847</v>
      </c>
      <c r="B3604">
        <v>3603</v>
      </c>
      <c r="C3604" s="1" t="s">
        <v>5039</v>
      </c>
    </row>
    <row r="3605" spans="1:3" x14ac:dyDescent="0.25">
      <c r="A3605" t="s">
        <v>6847</v>
      </c>
      <c r="B3605">
        <v>3604</v>
      </c>
      <c r="C3605" s="1" t="s">
        <v>5040</v>
      </c>
    </row>
    <row r="3606" spans="1:3" x14ac:dyDescent="0.25">
      <c r="A3606" t="s">
        <v>6847</v>
      </c>
      <c r="B3606">
        <v>3605</v>
      </c>
      <c r="C3606" s="1" t="s">
        <v>5041</v>
      </c>
    </row>
    <row r="3607" spans="1:3" ht="115.5" x14ac:dyDescent="0.25">
      <c r="A3607" t="s">
        <v>6847</v>
      </c>
      <c r="B3607">
        <v>3606</v>
      </c>
      <c r="C3607" s="1" t="s">
        <v>5042</v>
      </c>
    </row>
    <row r="3608" spans="1:3" x14ac:dyDescent="0.25">
      <c r="A3608" t="s">
        <v>6847</v>
      </c>
      <c r="B3608">
        <v>3607</v>
      </c>
      <c r="C3608" s="1" t="s">
        <v>5043</v>
      </c>
    </row>
    <row r="3609" spans="1:3" x14ac:dyDescent="0.25">
      <c r="A3609" t="s">
        <v>6847</v>
      </c>
      <c r="B3609">
        <v>3608</v>
      </c>
      <c r="C3609" s="1" t="s">
        <v>5044</v>
      </c>
    </row>
    <row r="3610" spans="1:3" x14ac:dyDescent="0.25">
      <c r="A3610" t="s">
        <v>6847</v>
      </c>
      <c r="B3610">
        <v>3609</v>
      </c>
      <c r="C3610" s="1" t="s">
        <v>5045</v>
      </c>
    </row>
    <row r="3611" spans="1:3" x14ac:dyDescent="0.25">
      <c r="A3611" t="s">
        <v>6847</v>
      </c>
      <c r="B3611">
        <v>3610</v>
      </c>
      <c r="C3611" s="1" t="s">
        <v>5046</v>
      </c>
    </row>
    <row r="3612" spans="1:3" x14ac:dyDescent="0.25">
      <c r="A3612" t="s">
        <v>6847</v>
      </c>
      <c r="B3612">
        <v>3611</v>
      </c>
      <c r="C3612" s="1" t="s">
        <v>5047</v>
      </c>
    </row>
    <row r="3613" spans="1:3" x14ac:dyDescent="0.25">
      <c r="A3613" t="s">
        <v>6847</v>
      </c>
      <c r="B3613">
        <v>3612</v>
      </c>
      <c r="C3613" s="1" t="s">
        <v>5048</v>
      </c>
    </row>
    <row r="3614" spans="1:3" x14ac:dyDescent="0.25">
      <c r="A3614" t="s">
        <v>6847</v>
      </c>
      <c r="B3614">
        <v>3613</v>
      </c>
      <c r="C3614" s="1" t="s">
        <v>5049</v>
      </c>
    </row>
    <row r="3615" spans="1:3" x14ac:dyDescent="0.25">
      <c r="A3615" t="s">
        <v>6847</v>
      </c>
      <c r="B3615">
        <v>3614</v>
      </c>
      <c r="C3615" s="1" t="s">
        <v>5050</v>
      </c>
    </row>
    <row r="3616" spans="1:3" x14ac:dyDescent="0.25">
      <c r="A3616" t="s">
        <v>6847</v>
      </c>
      <c r="B3616">
        <v>3615</v>
      </c>
      <c r="C3616" s="1" t="s">
        <v>5051</v>
      </c>
    </row>
    <row r="3617" spans="1:3" x14ac:dyDescent="0.25">
      <c r="A3617" t="s">
        <v>6847</v>
      </c>
      <c r="B3617">
        <v>3616</v>
      </c>
      <c r="C3617" s="1" t="s">
        <v>5052</v>
      </c>
    </row>
    <row r="3618" spans="1:3" x14ac:dyDescent="0.25">
      <c r="A3618" t="s">
        <v>6847</v>
      </c>
      <c r="B3618">
        <v>3617</v>
      </c>
      <c r="C3618" s="1" t="s">
        <v>5053</v>
      </c>
    </row>
    <row r="3619" spans="1:3" x14ac:dyDescent="0.25">
      <c r="A3619" t="s">
        <v>6847</v>
      </c>
      <c r="B3619">
        <v>3618</v>
      </c>
      <c r="C3619" s="1" t="s">
        <v>5054</v>
      </c>
    </row>
    <row r="3620" spans="1:3" x14ac:dyDescent="0.25">
      <c r="A3620" t="s">
        <v>6847</v>
      </c>
      <c r="B3620">
        <v>3619</v>
      </c>
      <c r="C3620" s="1" t="s">
        <v>5055</v>
      </c>
    </row>
    <row r="3621" spans="1:3" x14ac:dyDescent="0.25">
      <c r="A3621" t="s">
        <v>6847</v>
      </c>
      <c r="B3621">
        <v>3620</v>
      </c>
      <c r="C3621" s="1" t="s">
        <v>5056</v>
      </c>
    </row>
    <row r="3622" spans="1:3" x14ac:dyDescent="0.25">
      <c r="A3622" t="s">
        <v>6847</v>
      </c>
      <c r="B3622">
        <v>3621</v>
      </c>
      <c r="C3622" s="1" t="s">
        <v>5057</v>
      </c>
    </row>
    <row r="3623" spans="1:3" x14ac:dyDescent="0.25">
      <c r="A3623" t="s">
        <v>6847</v>
      </c>
      <c r="B3623">
        <v>3622</v>
      </c>
      <c r="C3623" s="1" t="s">
        <v>5058</v>
      </c>
    </row>
    <row r="3624" spans="1:3" x14ac:dyDescent="0.25">
      <c r="A3624" t="s">
        <v>6847</v>
      </c>
      <c r="B3624">
        <v>3623</v>
      </c>
      <c r="C3624" s="1" t="s">
        <v>5059</v>
      </c>
    </row>
    <row r="3625" spans="1:3" x14ac:dyDescent="0.25">
      <c r="A3625" t="s">
        <v>6847</v>
      </c>
      <c r="B3625">
        <v>3624</v>
      </c>
      <c r="C3625" s="1" t="s">
        <v>5060</v>
      </c>
    </row>
    <row r="3626" spans="1:3" x14ac:dyDescent="0.25">
      <c r="A3626" t="s">
        <v>6847</v>
      </c>
      <c r="B3626">
        <v>3625</v>
      </c>
      <c r="C3626" s="1" t="s">
        <v>5061</v>
      </c>
    </row>
    <row r="3627" spans="1:3" x14ac:dyDescent="0.25">
      <c r="A3627" t="s">
        <v>6847</v>
      </c>
      <c r="B3627">
        <v>3626</v>
      </c>
      <c r="C3627" s="1" t="s">
        <v>5062</v>
      </c>
    </row>
    <row r="3628" spans="1:3" x14ac:dyDescent="0.25">
      <c r="A3628" t="s">
        <v>6847</v>
      </c>
      <c r="B3628">
        <v>3627</v>
      </c>
      <c r="C3628" s="1" t="s">
        <v>5063</v>
      </c>
    </row>
    <row r="3629" spans="1:3" x14ac:dyDescent="0.25">
      <c r="A3629" t="s">
        <v>6847</v>
      </c>
      <c r="B3629">
        <v>3628</v>
      </c>
      <c r="C3629" s="1" t="s">
        <v>5064</v>
      </c>
    </row>
    <row r="3630" spans="1:3" x14ac:dyDescent="0.25">
      <c r="A3630" t="s">
        <v>6847</v>
      </c>
      <c r="B3630">
        <v>3629</v>
      </c>
      <c r="C3630" s="1" t="s">
        <v>5065</v>
      </c>
    </row>
    <row r="3631" spans="1:3" x14ac:dyDescent="0.25">
      <c r="A3631" t="s">
        <v>6847</v>
      </c>
      <c r="B3631">
        <v>3630</v>
      </c>
      <c r="C3631" s="1" t="s">
        <v>5066</v>
      </c>
    </row>
    <row r="3632" spans="1:3" x14ac:dyDescent="0.25">
      <c r="A3632" t="s">
        <v>6847</v>
      </c>
      <c r="B3632">
        <v>3631</v>
      </c>
      <c r="C3632" s="1" t="s">
        <v>5067</v>
      </c>
    </row>
    <row r="3633" spans="1:3" x14ac:dyDescent="0.25">
      <c r="A3633" t="s">
        <v>6847</v>
      </c>
      <c r="B3633">
        <v>3632</v>
      </c>
      <c r="C3633" s="1" t="s">
        <v>5068</v>
      </c>
    </row>
    <row r="3634" spans="1:3" x14ac:dyDescent="0.25">
      <c r="A3634" t="s">
        <v>6847</v>
      </c>
      <c r="B3634">
        <v>3633</v>
      </c>
      <c r="C3634" s="1" t="s">
        <v>5069</v>
      </c>
    </row>
    <row r="3635" spans="1:3" x14ac:dyDescent="0.25">
      <c r="A3635" t="s">
        <v>6847</v>
      </c>
      <c r="B3635">
        <v>3634</v>
      </c>
      <c r="C3635" s="1" t="s">
        <v>5070</v>
      </c>
    </row>
    <row r="3636" spans="1:3" x14ac:dyDescent="0.25">
      <c r="A3636" t="s">
        <v>6847</v>
      </c>
      <c r="B3636">
        <v>3635</v>
      </c>
      <c r="C3636" s="1" t="s">
        <v>5071</v>
      </c>
    </row>
    <row r="3637" spans="1:3" x14ac:dyDescent="0.25">
      <c r="A3637" t="s">
        <v>6847</v>
      </c>
      <c r="B3637">
        <v>3636</v>
      </c>
      <c r="C3637" s="1" t="s">
        <v>5072</v>
      </c>
    </row>
    <row r="3638" spans="1:3" x14ac:dyDescent="0.25">
      <c r="A3638" t="s">
        <v>6847</v>
      </c>
      <c r="B3638">
        <v>3637</v>
      </c>
      <c r="C3638" s="1" t="s">
        <v>5073</v>
      </c>
    </row>
    <row r="3639" spans="1:3" x14ac:dyDescent="0.25">
      <c r="A3639" t="s">
        <v>6847</v>
      </c>
      <c r="B3639">
        <v>3638</v>
      </c>
      <c r="C3639" s="1" t="s">
        <v>5074</v>
      </c>
    </row>
    <row r="3640" spans="1:3" x14ac:dyDescent="0.25">
      <c r="A3640" t="s">
        <v>6847</v>
      </c>
      <c r="B3640">
        <v>3639</v>
      </c>
      <c r="C3640" s="1" t="s">
        <v>5075</v>
      </c>
    </row>
    <row r="3641" spans="1:3" x14ac:dyDescent="0.25">
      <c r="A3641" t="s">
        <v>6847</v>
      </c>
      <c r="B3641">
        <v>3640</v>
      </c>
      <c r="C3641" s="1" t="s">
        <v>5076</v>
      </c>
    </row>
    <row r="3642" spans="1:3" x14ac:dyDescent="0.25">
      <c r="A3642" t="s">
        <v>6847</v>
      </c>
      <c r="B3642">
        <v>3641</v>
      </c>
      <c r="C3642" s="1" t="s">
        <v>5077</v>
      </c>
    </row>
    <row r="3643" spans="1:3" x14ac:dyDescent="0.25">
      <c r="A3643" t="s">
        <v>6847</v>
      </c>
      <c r="B3643">
        <v>3642</v>
      </c>
      <c r="C3643" s="1" t="s">
        <v>5078</v>
      </c>
    </row>
    <row r="3644" spans="1:3" x14ac:dyDescent="0.25">
      <c r="A3644" t="s">
        <v>6847</v>
      </c>
      <c r="B3644">
        <v>3643</v>
      </c>
      <c r="C3644" s="1" t="s">
        <v>5079</v>
      </c>
    </row>
    <row r="3645" spans="1:3" x14ac:dyDescent="0.25">
      <c r="A3645" t="s">
        <v>6847</v>
      </c>
      <c r="B3645">
        <v>3644</v>
      </c>
      <c r="C3645" s="1" t="s">
        <v>5080</v>
      </c>
    </row>
    <row r="3646" spans="1:3" x14ac:dyDescent="0.25">
      <c r="A3646" t="s">
        <v>6847</v>
      </c>
      <c r="B3646">
        <v>3645</v>
      </c>
      <c r="C3646" s="1" t="s">
        <v>5081</v>
      </c>
    </row>
    <row r="3647" spans="1:3" x14ac:dyDescent="0.25">
      <c r="A3647" t="s">
        <v>6847</v>
      </c>
      <c r="B3647">
        <v>3646</v>
      </c>
      <c r="C3647" s="1" t="s">
        <v>5082</v>
      </c>
    </row>
    <row r="3648" spans="1:3" x14ac:dyDescent="0.25">
      <c r="A3648" t="s">
        <v>6847</v>
      </c>
      <c r="B3648">
        <v>3647</v>
      </c>
      <c r="C3648" s="1" t="s">
        <v>5083</v>
      </c>
    </row>
    <row r="3649" spans="1:3" x14ac:dyDescent="0.25">
      <c r="A3649" t="s">
        <v>6847</v>
      </c>
      <c r="B3649">
        <v>3648</v>
      </c>
      <c r="C3649" s="1" t="s">
        <v>5084</v>
      </c>
    </row>
    <row r="3650" spans="1:3" ht="33" x14ac:dyDescent="0.25">
      <c r="A3650" t="s">
        <v>6847</v>
      </c>
      <c r="B3650">
        <v>3649</v>
      </c>
      <c r="C3650" s="1" t="s">
        <v>5085</v>
      </c>
    </row>
    <row r="3651" spans="1:3" x14ac:dyDescent="0.25">
      <c r="A3651" t="s">
        <v>6847</v>
      </c>
      <c r="B3651">
        <v>3650</v>
      </c>
      <c r="C3651" s="1" t="s">
        <v>5086</v>
      </c>
    </row>
    <row r="3652" spans="1:3" x14ac:dyDescent="0.25">
      <c r="A3652" t="s">
        <v>6847</v>
      </c>
      <c r="B3652">
        <v>3651</v>
      </c>
      <c r="C3652" s="1" t="s">
        <v>5087</v>
      </c>
    </row>
    <row r="3653" spans="1:3" x14ac:dyDescent="0.25">
      <c r="A3653" t="s">
        <v>6847</v>
      </c>
      <c r="B3653">
        <v>3652</v>
      </c>
      <c r="C3653" s="1" t="s">
        <v>5088</v>
      </c>
    </row>
    <row r="3654" spans="1:3" x14ac:dyDescent="0.25">
      <c r="A3654" t="s">
        <v>6847</v>
      </c>
      <c r="B3654">
        <v>3653</v>
      </c>
      <c r="C3654" s="1" t="s">
        <v>5089</v>
      </c>
    </row>
    <row r="3655" spans="1:3" x14ac:dyDescent="0.25">
      <c r="A3655" t="s">
        <v>6847</v>
      </c>
      <c r="B3655">
        <v>3654</v>
      </c>
      <c r="C3655" s="1" t="s">
        <v>5090</v>
      </c>
    </row>
    <row r="3656" spans="1:3" x14ac:dyDescent="0.25">
      <c r="A3656" t="s">
        <v>6847</v>
      </c>
      <c r="B3656">
        <v>3655</v>
      </c>
      <c r="C3656" s="1" t="s">
        <v>5091</v>
      </c>
    </row>
    <row r="3657" spans="1:3" x14ac:dyDescent="0.25">
      <c r="A3657" t="s">
        <v>6847</v>
      </c>
      <c r="B3657">
        <v>3656</v>
      </c>
      <c r="C3657" s="1" t="s">
        <v>5092</v>
      </c>
    </row>
    <row r="3658" spans="1:3" x14ac:dyDescent="0.25">
      <c r="A3658" t="s">
        <v>6847</v>
      </c>
      <c r="B3658">
        <v>3657</v>
      </c>
      <c r="C3658" s="1" t="s">
        <v>5093</v>
      </c>
    </row>
    <row r="3659" spans="1:3" ht="66" x14ac:dyDescent="0.25">
      <c r="A3659" t="s">
        <v>6847</v>
      </c>
      <c r="B3659">
        <v>3658</v>
      </c>
      <c r="C3659" s="1" t="s">
        <v>5094</v>
      </c>
    </row>
    <row r="3660" spans="1:3" x14ac:dyDescent="0.25">
      <c r="A3660" t="s">
        <v>6847</v>
      </c>
      <c r="B3660">
        <v>3659</v>
      </c>
      <c r="C3660" s="1" t="s">
        <v>5095</v>
      </c>
    </row>
    <row r="3661" spans="1:3" x14ac:dyDescent="0.25">
      <c r="A3661" t="s">
        <v>6847</v>
      </c>
      <c r="B3661">
        <v>3660</v>
      </c>
      <c r="C3661" s="1" t="s">
        <v>5096</v>
      </c>
    </row>
    <row r="3662" spans="1:3" x14ac:dyDescent="0.25">
      <c r="A3662" t="s">
        <v>6847</v>
      </c>
      <c r="B3662">
        <v>3661</v>
      </c>
      <c r="C3662" s="1" t="s">
        <v>5097</v>
      </c>
    </row>
    <row r="3663" spans="1:3" x14ac:dyDescent="0.25">
      <c r="A3663" t="s">
        <v>6847</v>
      </c>
      <c r="B3663">
        <v>3662</v>
      </c>
      <c r="C3663" s="1" t="s">
        <v>5098</v>
      </c>
    </row>
    <row r="3664" spans="1:3" x14ac:dyDescent="0.25">
      <c r="A3664" t="s">
        <v>6847</v>
      </c>
      <c r="B3664">
        <v>3663</v>
      </c>
      <c r="C3664" s="1" t="s">
        <v>5099</v>
      </c>
    </row>
    <row r="3665" spans="1:3" x14ac:dyDescent="0.25">
      <c r="A3665" t="s">
        <v>6847</v>
      </c>
      <c r="B3665">
        <v>3664</v>
      </c>
      <c r="C3665" s="1" t="s">
        <v>5100</v>
      </c>
    </row>
    <row r="3666" spans="1:3" x14ac:dyDescent="0.25">
      <c r="A3666" t="s">
        <v>6847</v>
      </c>
      <c r="B3666">
        <v>3665</v>
      </c>
      <c r="C3666" s="1" t="s">
        <v>5101</v>
      </c>
    </row>
    <row r="3667" spans="1:3" x14ac:dyDescent="0.25">
      <c r="A3667" t="s">
        <v>6847</v>
      </c>
      <c r="B3667">
        <v>3666</v>
      </c>
      <c r="C3667" s="1" t="s">
        <v>5102</v>
      </c>
    </row>
    <row r="3668" spans="1:3" x14ac:dyDescent="0.25">
      <c r="A3668" t="s">
        <v>6847</v>
      </c>
      <c r="B3668">
        <v>3667</v>
      </c>
      <c r="C3668" s="1" t="s">
        <v>5103</v>
      </c>
    </row>
    <row r="3669" spans="1:3" x14ac:dyDescent="0.25">
      <c r="A3669" t="s">
        <v>6847</v>
      </c>
      <c r="B3669">
        <v>3668</v>
      </c>
      <c r="C3669" s="1" t="s">
        <v>5104</v>
      </c>
    </row>
    <row r="3670" spans="1:3" x14ac:dyDescent="0.25">
      <c r="A3670" t="s">
        <v>6847</v>
      </c>
      <c r="B3670">
        <v>3669</v>
      </c>
      <c r="C3670" s="1" t="s">
        <v>5105</v>
      </c>
    </row>
    <row r="3671" spans="1:3" x14ac:dyDescent="0.25">
      <c r="A3671" t="s">
        <v>6847</v>
      </c>
      <c r="B3671">
        <v>3670</v>
      </c>
      <c r="C3671" s="1" t="s">
        <v>5106</v>
      </c>
    </row>
    <row r="3672" spans="1:3" x14ac:dyDescent="0.25">
      <c r="A3672" t="s">
        <v>6847</v>
      </c>
      <c r="B3672">
        <v>3671</v>
      </c>
      <c r="C3672" s="1" t="s">
        <v>5107</v>
      </c>
    </row>
    <row r="3673" spans="1:3" x14ac:dyDescent="0.25">
      <c r="A3673" t="s">
        <v>6847</v>
      </c>
      <c r="B3673">
        <v>3672</v>
      </c>
      <c r="C3673" s="1" t="s">
        <v>5108</v>
      </c>
    </row>
    <row r="3674" spans="1:3" x14ac:dyDescent="0.25">
      <c r="A3674" t="s">
        <v>6847</v>
      </c>
      <c r="B3674">
        <v>3673</v>
      </c>
      <c r="C3674" s="1" t="s">
        <v>5109</v>
      </c>
    </row>
    <row r="3675" spans="1:3" x14ac:dyDescent="0.25">
      <c r="A3675" t="s">
        <v>6847</v>
      </c>
      <c r="B3675">
        <v>3674</v>
      </c>
      <c r="C3675" s="1" t="s">
        <v>5110</v>
      </c>
    </row>
    <row r="3676" spans="1:3" x14ac:dyDescent="0.25">
      <c r="A3676" t="s">
        <v>6847</v>
      </c>
      <c r="B3676">
        <v>3675</v>
      </c>
      <c r="C3676" s="1" t="s">
        <v>5111</v>
      </c>
    </row>
    <row r="3677" spans="1:3" x14ac:dyDescent="0.25">
      <c r="A3677" t="s">
        <v>6847</v>
      </c>
      <c r="B3677">
        <v>3676</v>
      </c>
      <c r="C3677" s="1" t="s">
        <v>5112</v>
      </c>
    </row>
    <row r="3678" spans="1:3" x14ac:dyDescent="0.25">
      <c r="A3678" t="s">
        <v>6847</v>
      </c>
      <c r="B3678">
        <v>3677</v>
      </c>
      <c r="C3678" s="1" t="s">
        <v>5113</v>
      </c>
    </row>
    <row r="3679" spans="1:3" x14ac:dyDescent="0.25">
      <c r="A3679" t="s">
        <v>6847</v>
      </c>
      <c r="B3679">
        <v>3678</v>
      </c>
      <c r="C3679" s="1" t="s">
        <v>5114</v>
      </c>
    </row>
    <row r="3680" spans="1:3" x14ac:dyDescent="0.25">
      <c r="A3680" t="s">
        <v>6847</v>
      </c>
      <c r="B3680">
        <v>3679</v>
      </c>
      <c r="C3680" s="1" t="s">
        <v>5115</v>
      </c>
    </row>
    <row r="3681" spans="1:3" x14ac:dyDescent="0.25">
      <c r="A3681" t="s">
        <v>6847</v>
      </c>
      <c r="B3681">
        <v>3680</v>
      </c>
      <c r="C3681" s="1" t="s">
        <v>5116</v>
      </c>
    </row>
    <row r="3682" spans="1:3" x14ac:dyDescent="0.25">
      <c r="A3682" t="s">
        <v>6847</v>
      </c>
      <c r="B3682">
        <v>3681</v>
      </c>
      <c r="C3682" s="1" t="s">
        <v>5117</v>
      </c>
    </row>
    <row r="3683" spans="1:3" x14ac:dyDescent="0.25">
      <c r="A3683" t="s">
        <v>6847</v>
      </c>
      <c r="B3683">
        <v>3682</v>
      </c>
      <c r="C3683" s="1" t="s">
        <v>5118</v>
      </c>
    </row>
    <row r="3684" spans="1:3" x14ac:dyDescent="0.25">
      <c r="A3684" t="s">
        <v>6847</v>
      </c>
      <c r="B3684">
        <v>3683</v>
      </c>
      <c r="C3684" s="1" t="s">
        <v>5119</v>
      </c>
    </row>
    <row r="3685" spans="1:3" x14ac:dyDescent="0.25">
      <c r="A3685" t="s">
        <v>6847</v>
      </c>
      <c r="B3685">
        <v>3684</v>
      </c>
      <c r="C3685" s="1" t="s">
        <v>5120</v>
      </c>
    </row>
    <row r="3686" spans="1:3" x14ac:dyDescent="0.25">
      <c r="A3686" t="s">
        <v>6847</v>
      </c>
      <c r="B3686">
        <v>3685</v>
      </c>
      <c r="C3686" s="1" t="s">
        <v>5121</v>
      </c>
    </row>
    <row r="3687" spans="1:3" x14ac:dyDescent="0.25">
      <c r="A3687" t="s">
        <v>6847</v>
      </c>
      <c r="B3687">
        <v>3686</v>
      </c>
      <c r="C3687" s="1" t="s">
        <v>5122</v>
      </c>
    </row>
    <row r="3688" spans="1:3" x14ac:dyDescent="0.25">
      <c r="A3688" t="s">
        <v>6847</v>
      </c>
      <c r="B3688">
        <v>3687</v>
      </c>
      <c r="C3688" s="1" t="s">
        <v>5123</v>
      </c>
    </row>
    <row r="3689" spans="1:3" x14ac:dyDescent="0.25">
      <c r="A3689" t="s">
        <v>6847</v>
      </c>
      <c r="B3689">
        <v>3688</v>
      </c>
      <c r="C3689" s="1" t="s">
        <v>5124</v>
      </c>
    </row>
    <row r="3690" spans="1:3" x14ac:dyDescent="0.25">
      <c r="A3690" t="s">
        <v>6847</v>
      </c>
      <c r="B3690">
        <v>3689</v>
      </c>
      <c r="C3690" s="1" t="s">
        <v>5125</v>
      </c>
    </row>
    <row r="3691" spans="1:3" x14ac:dyDescent="0.25">
      <c r="A3691" t="s">
        <v>6847</v>
      </c>
      <c r="B3691">
        <v>3690</v>
      </c>
      <c r="C3691" s="1" t="s">
        <v>5126</v>
      </c>
    </row>
    <row r="3692" spans="1:3" x14ac:dyDescent="0.25">
      <c r="A3692" t="s">
        <v>6847</v>
      </c>
      <c r="B3692">
        <v>3691</v>
      </c>
      <c r="C3692" s="1" t="s">
        <v>5127</v>
      </c>
    </row>
    <row r="3693" spans="1:3" x14ac:dyDescent="0.25">
      <c r="A3693" t="s">
        <v>6847</v>
      </c>
      <c r="B3693">
        <v>3692</v>
      </c>
      <c r="C3693" s="1" t="s">
        <v>5128</v>
      </c>
    </row>
    <row r="3694" spans="1:3" x14ac:dyDescent="0.25">
      <c r="A3694" t="s">
        <v>6847</v>
      </c>
      <c r="B3694">
        <v>3693</v>
      </c>
      <c r="C3694" s="1" t="s">
        <v>5129</v>
      </c>
    </row>
    <row r="3695" spans="1:3" x14ac:dyDescent="0.25">
      <c r="A3695" t="s">
        <v>6847</v>
      </c>
      <c r="B3695">
        <v>3694</v>
      </c>
      <c r="C3695" s="1" t="s">
        <v>5130</v>
      </c>
    </row>
    <row r="3696" spans="1:3" x14ac:dyDescent="0.25">
      <c r="A3696" t="s">
        <v>6847</v>
      </c>
      <c r="B3696">
        <v>3695</v>
      </c>
      <c r="C3696" s="1" t="s">
        <v>5131</v>
      </c>
    </row>
    <row r="3697" spans="1:3" x14ac:dyDescent="0.25">
      <c r="A3697" t="s">
        <v>6847</v>
      </c>
      <c r="B3697">
        <v>3696</v>
      </c>
      <c r="C3697" s="1" t="s">
        <v>5132</v>
      </c>
    </row>
    <row r="3698" spans="1:3" x14ac:dyDescent="0.25">
      <c r="A3698" t="s">
        <v>6847</v>
      </c>
      <c r="B3698">
        <v>3697</v>
      </c>
      <c r="C3698" s="1" t="s">
        <v>5133</v>
      </c>
    </row>
    <row r="3699" spans="1:3" x14ac:dyDescent="0.25">
      <c r="A3699" t="s">
        <v>6847</v>
      </c>
      <c r="B3699">
        <v>3698</v>
      </c>
      <c r="C3699" s="1" t="s">
        <v>5134</v>
      </c>
    </row>
    <row r="3700" spans="1:3" x14ac:dyDescent="0.25">
      <c r="A3700" t="s">
        <v>6847</v>
      </c>
      <c r="B3700">
        <v>3699</v>
      </c>
      <c r="C3700" s="1" t="s">
        <v>5135</v>
      </c>
    </row>
    <row r="3701" spans="1:3" x14ac:dyDescent="0.25">
      <c r="A3701" t="s">
        <v>6847</v>
      </c>
      <c r="B3701">
        <v>3700</v>
      </c>
      <c r="C3701" s="1" t="s">
        <v>5136</v>
      </c>
    </row>
    <row r="3702" spans="1:3" x14ac:dyDescent="0.25">
      <c r="A3702" t="s">
        <v>6847</v>
      </c>
      <c r="B3702">
        <v>3701</v>
      </c>
      <c r="C3702" s="1" t="s">
        <v>5137</v>
      </c>
    </row>
    <row r="3703" spans="1:3" x14ac:dyDescent="0.25">
      <c r="A3703" t="s">
        <v>6847</v>
      </c>
      <c r="B3703">
        <v>3702</v>
      </c>
      <c r="C3703" s="1" t="s">
        <v>5138</v>
      </c>
    </row>
    <row r="3704" spans="1:3" x14ac:dyDescent="0.25">
      <c r="A3704" t="s">
        <v>6847</v>
      </c>
      <c r="B3704">
        <v>3703</v>
      </c>
      <c r="C3704" s="1" t="s">
        <v>5139</v>
      </c>
    </row>
    <row r="3705" spans="1:3" x14ac:dyDescent="0.25">
      <c r="A3705" t="s">
        <v>6847</v>
      </c>
      <c r="B3705">
        <v>3704</v>
      </c>
      <c r="C3705" s="1" t="s">
        <v>5140</v>
      </c>
    </row>
    <row r="3706" spans="1:3" x14ac:dyDescent="0.25">
      <c r="A3706" t="s">
        <v>6847</v>
      </c>
      <c r="B3706">
        <v>3705</v>
      </c>
      <c r="C3706" s="1" t="s">
        <v>5141</v>
      </c>
    </row>
    <row r="3707" spans="1:3" x14ac:dyDescent="0.25">
      <c r="A3707" t="s">
        <v>6847</v>
      </c>
      <c r="B3707">
        <v>3706</v>
      </c>
      <c r="C3707" s="1" t="s">
        <v>5142</v>
      </c>
    </row>
    <row r="3708" spans="1:3" x14ac:dyDescent="0.25">
      <c r="A3708" t="s">
        <v>6847</v>
      </c>
      <c r="B3708">
        <v>3707</v>
      </c>
      <c r="C3708" s="1" t="s">
        <v>5143</v>
      </c>
    </row>
    <row r="3709" spans="1:3" x14ac:dyDescent="0.25">
      <c r="A3709" t="s">
        <v>6847</v>
      </c>
      <c r="B3709">
        <v>3708</v>
      </c>
      <c r="C3709" s="1" t="s">
        <v>5144</v>
      </c>
    </row>
    <row r="3710" spans="1:3" x14ac:dyDescent="0.25">
      <c r="A3710" t="s">
        <v>6847</v>
      </c>
      <c r="B3710">
        <v>3709</v>
      </c>
      <c r="C3710" s="1" t="s">
        <v>5145</v>
      </c>
    </row>
    <row r="3711" spans="1:3" x14ac:dyDescent="0.25">
      <c r="A3711" t="s">
        <v>6847</v>
      </c>
      <c r="B3711">
        <v>3710</v>
      </c>
      <c r="C3711" s="1" t="s">
        <v>5146</v>
      </c>
    </row>
    <row r="3712" spans="1:3" x14ac:dyDescent="0.25">
      <c r="A3712" t="s">
        <v>6847</v>
      </c>
      <c r="B3712">
        <v>3711</v>
      </c>
      <c r="C3712" s="1" t="s">
        <v>5147</v>
      </c>
    </row>
    <row r="3713" spans="1:3" x14ac:dyDescent="0.25">
      <c r="A3713" t="s">
        <v>6847</v>
      </c>
      <c r="B3713">
        <v>3712</v>
      </c>
      <c r="C3713" s="1" t="s">
        <v>5148</v>
      </c>
    </row>
    <row r="3714" spans="1:3" x14ac:dyDescent="0.25">
      <c r="A3714" t="s">
        <v>6847</v>
      </c>
      <c r="B3714">
        <v>3713</v>
      </c>
      <c r="C3714" s="1" t="s">
        <v>5149</v>
      </c>
    </row>
    <row r="3715" spans="1:3" x14ac:dyDescent="0.25">
      <c r="A3715" t="s">
        <v>6847</v>
      </c>
      <c r="B3715">
        <v>3714</v>
      </c>
      <c r="C3715" s="1" t="s">
        <v>5150</v>
      </c>
    </row>
    <row r="3716" spans="1:3" x14ac:dyDescent="0.25">
      <c r="A3716" t="s">
        <v>6847</v>
      </c>
      <c r="B3716">
        <v>3715</v>
      </c>
      <c r="C3716" s="1" t="s">
        <v>5151</v>
      </c>
    </row>
    <row r="3717" spans="1:3" x14ac:dyDescent="0.25">
      <c r="A3717" t="s">
        <v>6847</v>
      </c>
      <c r="B3717">
        <v>3716</v>
      </c>
      <c r="C3717" s="1" t="s">
        <v>5152</v>
      </c>
    </row>
    <row r="3718" spans="1:3" x14ac:dyDescent="0.25">
      <c r="A3718" t="s">
        <v>6847</v>
      </c>
      <c r="B3718">
        <v>3717</v>
      </c>
      <c r="C3718" s="1" t="s">
        <v>5153</v>
      </c>
    </row>
    <row r="3719" spans="1:3" x14ac:dyDescent="0.25">
      <c r="A3719" t="s">
        <v>6847</v>
      </c>
      <c r="B3719">
        <v>3718</v>
      </c>
      <c r="C3719" s="1" t="s">
        <v>5154</v>
      </c>
    </row>
    <row r="3720" spans="1:3" x14ac:dyDescent="0.25">
      <c r="A3720" t="s">
        <v>6847</v>
      </c>
      <c r="B3720">
        <v>3719</v>
      </c>
      <c r="C3720" s="1" t="s">
        <v>5155</v>
      </c>
    </row>
    <row r="3721" spans="1:3" x14ac:dyDescent="0.25">
      <c r="A3721" t="s">
        <v>6847</v>
      </c>
      <c r="B3721">
        <v>3720</v>
      </c>
      <c r="C3721" s="1" t="s">
        <v>5156</v>
      </c>
    </row>
    <row r="3722" spans="1:3" x14ac:dyDescent="0.25">
      <c r="A3722" t="s">
        <v>6847</v>
      </c>
      <c r="B3722">
        <v>3721</v>
      </c>
      <c r="C3722" s="1" t="s">
        <v>5157</v>
      </c>
    </row>
    <row r="3723" spans="1:3" x14ac:dyDescent="0.25">
      <c r="A3723" t="s">
        <v>6847</v>
      </c>
      <c r="B3723">
        <v>3722</v>
      </c>
      <c r="C3723" s="1" t="s">
        <v>5158</v>
      </c>
    </row>
    <row r="3724" spans="1:3" x14ac:dyDescent="0.25">
      <c r="A3724" t="s">
        <v>6847</v>
      </c>
      <c r="B3724">
        <v>3723</v>
      </c>
      <c r="C3724" s="1" t="s">
        <v>5159</v>
      </c>
    </row>
    <row r="3725" spans="1:3" x14ac:dyDescent="0.25">
      <c r="A3725" t="s">
        <v>6847</v>
      </c>
      <c r="B3725">
        <v>3724</v>
      </c>
      <c r="C3725" s="1" t="s">
        <v>5160</v>
      </c>
    </row>
    <row r="3726" spans="1:3" x14ac:dyDescent="0.25">
      <c r="A3726" t="s">
        <v>6847</v>
      </c>
      <c r="B3726">
        <v>3725</v>
      </c>
      <c r="C3726" s="1" t="s">
        <v>5161</v>
      </c>
    </row>
    <row r="3727" spans="1:3" x14ac:dyDescent="0.25">
      <c r="A3727" t="s">
        <v>6847</v>
      </c>
      <c r="B3727">
        <v>3726</v>
      </c>
      <c r="C3727" s="1" t="s">
        <v>5162</v>
      </c>
    </row>
    <row r="3728" spans="1:3" x14ac:dyDescent="0.25">
      <c r="A3728" t="s">
        <v>6847</v>
      </c>
      <c r="B3728">
        <v>3727</v>
      </c>
      <c r="C3728" s="1" t="s">
        <v>5163</v>
      </c>
    </row>
    <row r="3729" spans="1:3" x14ac:dyDescent="0.25">
      <c r="A3729" t="s">
        <v>6847</v>
      </c>
      <c r="B3729">
        <v>3728</v>
      </c>
      <c r="C3729" s="1" t="s">
        <v>5164</v>
      </c>
    </row>
    <row r="3730" spans="1:3" x14ac:dyDescent="0.25">
      <c r="A3730" t="s">
        <v>6847</v>
      </c>
      <c r="B3730">
        <v>3729</v>
      </c>
      <c r="C3730" s="1" t="s">
        <v>5165</v>
      </c>
    </row>
    <row r="3731" spans="1:3" ht="49.5" x14ac:dyDescent="0.25">
      <c r="A3731" t="s">
        <v>6847</v>
      </c>
      <c r="B3731">
        <v>3730</v>
      </c>
      <c r="C3731" s="1" t="s">
        <v>5166</v>
      </c>
    </row>
    <row r="3732" spans="1:3" x14ac:dyDescent="0.25">
      <c r="A3732" t="s">
        <v>6847</v>
      </c>
      <c r="B3732">
        <v>3731</v>
      </c>
      <c r="C3732" s="1" t="s">
        <v>5167</v>
      </c>
    </row>
    <row r="3733" spans="1:3" x14ac:dyDescent="0.25">
      <c r="A3733" t="s">
        <v>6847</v>
      </c>
      <c r="B3733">
        <v>3732</v>
      </c>
      <c r="C3733" s="1" t="s">
        <v>5168</v>
      </c>
    </row>
    <row r="3734" spans="1:3" x14ac:dyDescent="0.25">
      <c r="A3734" t="s">
        <v>6847</v>
      </c>
      <c r="B3734">
        <v>3733</v>
      </c>
      <c r="C3734" s="1" t="s">
        <v>5169</v>
      </c>
    </row>
    <row r="3735" spans="1:3" x14ac:dyDescent="0.25">
      <c r="A3735" t="s">
        <v>6847</v>
      </c>
      <c r="B3735">
        <v>3734</v>
      </c>
      <c r="C3735" s="1" t="s">
        <v>5170</v>
      </c>
    </row>
    <row r="3736" spans="1:3" x14ac:dyDescent="0.25">
      <c r="A3736" t="s">
        <v>6847</v>
      </c>
      <c r="B3736">
        <v>3735</v>
      </c>
      <c r="C3736" s="1" t="s">
        <v>5171</v>
      </c>
    </row>
    <row r="3737" spans="1:3" x14ac:dyDescent="0.25">
      <c r="A3737" t="s">
        <v>6847</v>
      </c>
      <c r="B3737">
        <v>3736</v>
      </c>
      <c r="C3737" s="1" t="s">
        <v>5172</v>
      </c>
    </row>
    <row r="3738" spans="1:3" x14ac:dyDescent="0.25">
      <c r="A3738" t="s">
        <v>6847</v>
      </c>
      <c r="B3738">
        <v>3737</v>
      </c>
      <c r="C3738" s="1" t="s">
        <v>5173</v>
      </c>
    </row>
    <row r="3739" spans="1:3" x14ac:dyDescent="0.25">
      <c r="A3739" t="s">
        <v>6847</v>
      </c>
      <c r="B3739">
        <v>3738</v>
      </c>
      <c r="C3739" s="1" t="s">
        <v>5174</v>
      </c>
    </row>
    <row r="3740" spans="1:3" x14ac:dyDescent="0.25">
      <c r="A3740" t="s">
        <v>6847</v>
      </c>
      <c r="B3740">
        <v>3739</v>
      </c>
      <c r="C3740" s="1" t="s">
        <v>5175</v>
      </c>
    </row>
    <row r="3741" spans="1:3" x14ac:dyDescent="0.25">
      <c r="A3741" t="s">
        <v>6847</v>
      </c>
      <c r="B3741">
        <v>3740</v>
      </c>
      <c r="C3741" s="1" t="s">
        <v>5176</v>
      </c>
    </row>
    <row r="3742" spans="1:3" x14ac:dyDescent="0.25">
      <c r="A3742" t="s">
        <v>6847</v>
      </c>
      <c r="B3742">
        <v>3741</v>
      </c>
      <c r="C3742" s="1" t="s">
        <v>5177</v>
      </c>
    </row>
    <row r="3743" spans="1:3" x14ac:dyDescent="0.25">
      <c r="A3743" t="s">
        <v>6847</v>
      </c>
      <c r="B3743">
        <v>3742</v>
      </c>
      <c r="C3743" s="1" t="s">
        <v>5178</v>
      </c>
    </row>
    <row r="3744" spans="1:3" x14ac:dyDescent="0.25">
      <c r="A3744" t="s">
        <v>6847</v>
      </c>
      <c r="B3744">
        <v>3743</v>
      </c>
      <c r="C3744" s="1" t="s">
        <v>5179</v>
      </c>
    </row>
    <row r="3745" spans="1:3" x14ac:dyDescent="0.25">
      <c r="A3745" t="s">
        <v>6847</v>
      </c>
      <c r="B3745">
        <v>3744</v>
      </c>
      <c r="C3745" s="1" t="s">
        <v>5180</v>
      </c>
    </row>
    <row r="3746" spans="1:3" x14ac:dyDescent="0.25">
      <c r="A3746" t="s">
        <v>6847</v>
      </c>
      <c r="B3746">
        <v>3745</v>
      </c>
      <c r="C3746" s="1" t="s">
        <v>5181</v>
      </c>
    </row>
    <row r="3747" spans="1:3" x14ac:dyDescent="0.25">
      <c r="A3747" t="s">
        <v>6847</v>
      </c>
      <c r="B3747">
        <v>3746</v>
      </c>
      <c r="C3747" s="1" t="s">
        <v>5182</v>
      </c>
    </row>
    <row r="3748" spans="1:3" x14ac:dyDescent="0.25">
      <c r="A3748" t="s">
        <v>6847</v>
      </c>
      <c r="B3748">
        <v>3747</v>
      </c>
      <c r="C3748" s="1" t="s">
        <v>5183</v>
      </c>
    </row>
    <row r="3749" spans="1:3" x14ac:dyDescent="0.25">
      <c r="A3749" t="s">
        <v>6847</v>
      </c>
      <c r="B3749">
        <v>3748</v>
      </c>
      <c r="C3749" s="1" t="s">
        <v>5184</v>
      </c>
    </row>
    <row r="3750" spans="1:3" x14ac:dyDescent="0.25">
      <c r="A3750" t="s">
        <v>6847</v>
      </c>
      <c r="B3750">
        <v>3749</v>
      </c>
      <c r="C3750" s="1" t="s">
        <v>5185</v>
      </c>
    </row>
    <row r="3751" spans="1:3" x14ac:dyDescent="0.25">
      <c r="A3751" t="s">
        <v>6847</v>
      </c>
      <c r="B3751">
        <v>3750</v>
      </c>
      <c r="C3751" s="1" t="s">
        <v>5186</v>
      </c>
    </row>
    <row r="3752" spans="1:3" x14ac:dyDescent="0.25">
      <c r="A3752" t="s">
        <v>6847</v>
      </c>
      <c r="B3752">
        <v>3751</v>
      </c>
      <c r="C3752" s="1" t="s">
        <v>5187</v>
      </c>
    </row>
    <row r="3753" spans="1:3" x14ac:dyDescent="0.25">
      <c r="A3753" t="s">
        <v>6847</v>
      </c>
      <c r="B3753">
        <v>3752</v>
      </c>
      <c r="C3753" s="1" t="s">
        <v>5188</v>
      </c>
    </row>
    <row r="3754" spans="1:3" x14ac:dyDescent="0.25">
      <c r="A3754" t="s">
        <v>6847</v>
      </c>
      <c r="B3754">
        <v>3753</v>
      </c>
      <c r="C3754" s="1" t="s">
        <v>5189</v>
      </c>
    </row>
    <row r="3755" spans="1:3" x14ac:dyDescent="0.25">
      <c r="A3755" t="s">
        <v>6847</v>
      </c>
      <c r="B3755">
        <v>3754</v>
      </c>
      <c r="C3755" s="1" t="s">
        <v>5190</v>
      </c>
    </row>
    <row r="3756" spans="1:3" x14ac:dyDescent="0.25">
      <c r="A3756" t="s">
        <v>6847</v>
      </c>
      <c r="B3756">
        <v>3755</v>
      </c>
      <c r="C3756" s="1" t="s">
        <v>5191</v>
      </c>
    </row>
    <row r="3757" spans="1:3" ht="33" x14ac:dyDescent="0.25">
      <c r="A3757" t="s">
        <v>6847</v>
      </c>
      <c r="B3757">
        <v>3756</v>
      </c>
      <c r="C3757" s="1" t="s">
        <v>5192</v>
      </c>
    </row>
    <row r="3758" spans="1:3" x14ac:dyDescent="0.25">
      <c r="A3758" t="s">
        <v>6847</v>
      </c>
      <c r="B3758">
        <v>3757</v>
      </c>
      <c r="C3758" s="1" t="s">
        <v>5193</v>
      </c>
    </row>
    <row r="3759" spans="1:3" x14ac:dyDescent="0.25">
      <c r="A3759" t="s">
        <v>6847</v>
      </c>
      <c r="B3759">
        <v>3758</v>
      </c>
      <c r="C3759" s="1" t="s">
        <v>5194</v>
      </c>
    </row>
    <row r="3760" spans="1:3" x14ac:dyDescent="0.25">
      <c r="A3760" t="s">
        <v>6847</v>
      </c>
      <c r="B3760">
        <v>3759</v>
      </c>
      <c r="C3760" s="1" t="s">
        <v>5195</v>
      </c>
    </row>
    <row r="3761" spans="1:3" x14ac:dyDescent="0.25">
      <c r="A3761" t="s">
        <v>6847</v>
      </c>
      <c r="B3761">
        <v>3760</v>
      </c>
      <c r="C3761" s="1" t="s">
        <v>5196</v>
      </c>
    </row>
    <row r="3762" spans="1:3" x14ac:dyDescent="0.25">
      <c r="A3762" t="s">
        <v>6847</v>
      </c>
      <c r="B3762">
        <v>3761</v>
      </c>
      <c r="C3762" s="1" t="s">
        <v>5197</v>
      </c>
    </row>
    <row r="3763" spans="1:3" x14ac:dyDescent="0.25">
      <c r="A3763" t="s">
        <v>6847</v>
      </c>
      <c r="B3763">
        <v>3762</v>
      </c>
      <c r="C3763" s="1" t="s">
        <v>5198</v>
      </c>
    </row>
    <row r="3764" spans="1:3" x14ac:dyDescent="0.25">
      <c r="A3764" t="s">
        <v>6847</v>
      </c>
      <c r="B3764">
        <v>3763</v>
      </c>
      <c r="C3764" s="1" t="s">
        <v>5199</v>
      </c>
    </row>
    <row r="3765" spans="1:3" x14ac:dyDescent="0.25">
      <c r="A3765" t="s">
        <v>6847</v>
      </c>
      <c r="B3765">
        <v>3764</v>
      </c>
      <c r="C3765" s="1" t="s">
        <v>5200</v>
      </c>
    </row>
    <row r="3766" spans="1:3" x14ac:dyDescent="0.25">
      <c r="A3766" t="s">
        <v>6847</v>
      </c>
      <c r="B3766">
        <v>3765</v>
      </c>
      <c r="C3766" s="1" t="s">
        <v>5201</v>
      </c>
    </row>
    <row r="3767" spans="1:3" x14ac:dyDescent="0.25">
      <c r="A3767" t="s">
        <v>6847</v>
      </c>
      <c r="B3767">
        <v>3766</v>
      </c>
      <c r="C3767" s="1" t="s">
        <v>5202</v>
      </c>
    </row>
    <row r="3768" spans="1:3" x14ac:dyDescent="0.25">
      <c r="A3768" t="s">
        <v>6847</v>
      </c>
      <c r="B3768">
        <v>3767</v>
      </c>
      <c r="C3768" s="1" t="s">
        <v>5203</v>
      </c>
    </row>
    <row r="3769" spans="1:3" x14ac:dyDescent="0.25">
      <c r="A3769" t="s">
        <v>6847</v>
      </c>
      <c r="B3769">
        <v>3768</v>
      </c>
      <c r="C3769" s="1" t="s">
        <v>5204</v>
      </c>
    </row>
    <row r="3770" spans="1:3" x14ac:dyDescent="0.25">
      <c r="A3770" t="s">
        <v>6847</v>
      </c>
      <c r="B3770">
        <v>3769</v>
      </c>
      <c r="C3770" s="1" t="s">
        <v>5205</v>
      </c>
    </row>
    <row r="3771" spans="1:3" x14ac:dyDescent="0.25">
      <c r="A3771" t="s">
        <v>6847</v>
      </c>
      <c r="B3771">
        <v>3770</v>
      </c>
      <c r="C3771" s="1" t="s">
        <v>5206</v>
      </c>
    </row>
    <row r="3772" spans="1:3" x14ac:dyDescent="0.25">
      <c r="A3772" t="s">
        <v>6847</v>
      </c>
      <c r="B3772">
        <v>3771</v>
      </c>
      <c r="C3772" s="1" t="s">
        <v>5207</v>
      </c>
    </row>
    <row r="3773" spans="1:3" x14ac:dyDescent="0.25">
      <c r="A3773" t="s">
        <v>6847</v>
      </c>
      <c r="B3773">
        <v>3772</v>
      </c>
      <c r="C3773" s="1" t="s">
        <v>5208</v>
      </c>
    </row>
    <row r="3774" spans="1:3" x14ac:dyDescent="0.25">
      <c r="A3774" t="s">
        <v>6847</v>
      </c>
      <c r="B3774">
        <v>3773</v>
      </c>
      <c r="C3774" s="1" t="s">
        <v>5209</v>
      </c>
    </row>
    <row r="3775" spans="1:3" x14ac:dyDescent="0.25">
      <c r="A3775" t="s">
        <v>6847</v>
      </c>
      <c r="B3775">
        <v>3774</v>
      </c>
      <c r="C3775" s="1" t="s">
        <v>5210</v>
      </c>
    </row>
    <row r="3776" spans="1:3" x14ac:dyDescent="0.25">
      <c r="A3776" t="s">
        <v>6847</v>
      </c>
      <c r="B3776">
        <v>3775</v>
      </c>
      <c r="C3776" s="1" t="s">
        <v>5211</v>
      </c>
    </row>
    <row r="3777" spans="1:3" x14ac:dyDescent="0.25">
      <c r="A3777" t="s">
        <v>6847</v>
      </c>
      <c r="B3777">
        <v>3776</v>
      </c>
      <c r="C3777" s="1" t="s">
        <v>5212</v>
      </c>
    </row>
    <row r="3778" spans="1:3" x14ac:dyDescent="0.25">
      <c r="A3778" t="s">
        <v>6847</v>
      </c>
      <c r="B3778">
        <v>3777</v>
      </c>
      <c r="C3778" s="1" t="s">
        <v>5213</v>
      </c>
    </row>
    <row r="3779" spans="1:3" x14ac:dyDescent="0.25">
      <c r="A3779" t="s">
        <v>6847</v>
      </c>
      <c r="B3779">
        <v>3778</v>
      </c>
      <c r="C3779" s="1" t="s">
        <v>5214</v>
      </c>
    </row>
    <row r="3780" spans="1:3" x14ac:dyDescent="0.25">
      <c r="A3780" t="s">
        <v>6847</v>
      </c>
      <c r="B3780">
        <v>3779</v>
      </c>
      <c r="C3780" s="1" t="s">
        <v>5215</v>
      </c>
    </row>
    <row r="3781" spans="1:3" x14ac:dyDescent="0.25">
      <c r="A3781" t="s">
        <v>6847</v>
      </c>
      <c r="B3781">
        <v>3780</v>
      </c>
      <c r="C3781" s="1" t="s">
        <v>5216</v>
      </c>
    </row>
    <row r="3782" spans="1:3" x14ac:dyDescent="0.25">
      <c r="A3782" t="s">
        <v>6847</v>
      </c>
      <c r="B3782">
        <v>3781</v>
      </c>
      <c r="C3782" s="1" t="s">
        <v>5217</v>
      </c>
    </row>
    <row r="3783" spans="1:3" x14ac:dyDescent="0.25">
      <c r="A3783" t="s">
        <v>6847</v>
      </c>
      <c r="B3783">
        <v>3782</v>
      </c>
      <c r="C3783" s="1" t="s">
        <v>5218</v>
      </c>
    </row>
    <row r="3784" spans="1:3" x14ac:dyDescent="0.25">
      <c r="A3784" t="s">
        <v>6847</v>
      </c>
      <c r="B3784">
        <v>3783</v>
      </c>
      <c r="C3784" s="1" t="s">
        <v>5219</v>
      </c>
    </row>
    <row r="3785" spans="1:3" x14ac:dyDescent="0.25">
      <c r="A3785" t="s">
        <v>6847</v>
      </c>
      <c r="B3785">
        <v>3784</v>
      </c>
      <c r="C3785" s="1" t="s">
        <v>5220</v>
      </c>
    </row>
    <row r="3786" spans="1:3" x14ac:dyDescent="0.25">
      <c r="A3786" t="s">
        <v>6847</v>
      </c>
      <c r="B3786">
        <v>3785</v>
      </c>
      <c r="C3786" s="1" t="s">
        <v>5221</v>
      </c>
    </row>
    <row r="3787" spans="1:3" x14ac:dyDescent="0.25">
      <c r="A3787" t="s">
        <v>6847</v>
      </c>
      <c r="B3787">
        <v>3786</v>
      </c>
      <c r="C3787" s="1" t="s">
        <v>5222</v>
      </c>
    </row>
    <row r="3788" spans="1:3" x14ac:dyDescent="0.25">
      <c r="A3788" t="s">
        <v>6847</v>
      </c>
      <c r="B3788">
        <v>3787</v>
      </c>
      <c r="C3788" s="1" t="s">
        <v>5223</v>
      </c>
    </row>
    <row r="3789" spans="1:3" ht="49.5" x14ac:dyDescent="0.25">
      <c r="A3789" t="s">
        <v>6847</v>
      </c>
      <c r="B3789">
        <v>3788</v>
      </c>
      <c r="C3789" s="1" t="s">
        <v>5224</v>
      </c>
    </row>
    <row r="3790" spans="1:3" x14ac:dyDescent="0.25">
      <c r="A3790" t="s">
        <v>6847</v>
      </c>
      <c r="B3790">
        <v>3789</v>
      </c>
      <c r="C3790" s="1" t="s">
        <v>5225</v>
      </c>
    </row>
    <row r="3791" spans="1:3" x14ac:dyDescent="0.25">
      <c r="A3791" t="s">
        <v>6847</v>
      </c>
      <c r="B3791">
        <v>3790</v>
      </c>
      <c r="C3791" s="1" t="s">
        <v>5226</v>
      </c>
    </row>
    <row r="3792" spans="1:3" x14ac:dyDescent="0.25">
      <c r="A3792" t="s">
        <v>6847</v>
      </c>
      <c r="B3792">
        <v>3791</v>
      </c>
      <c r="C3792" s="1" t="s">
        <v>5227</v>
      </c>
    </row>
    <row r="3793" spans="1:3" x14ac:dyDescent="0.25">
      <c r="A3793" t="s">
        <v>6847</v>
      </c>
      <c r="B3793">
        <v>3792</v>
      </c>
      <c r="C3793" s="1" t="s">
        <v>5228</v>
      </c>
    </row>
    <row r="3794" spans="1:3" ht="33" x14ac:dyDescent="0.25">
      <c r="A3794" t="s">
        <v>6847</v>
      </c>
      <c r="B3794">
        <v>3793</v>
      </c>
      <c r="C3794" s="1" t="s">
        <v>5229</v>
      </c>
    </row>
    <row r="3795" spans="1:3" x14ac:dyDescent="0.25">
      <c r="A3795" t="s">
        <v>6847</v>
      </c>
      <c r="B3795">
        <v>3794</v>
      </c>
      <c r="C3795" s="1" t="s">
        <v>5230</v>
      </c>
    </row>
    <row r="3796" spans="1:3" x14ac:dyDescent="0.25">
      <c r="A3796" t="s">
        <v>6847</v>
      </c>
      <c r="B3796">
        <v>3795</v>
      </c>
      <c r="C3796" s="1" t="s">
        <v>5231</v>
      </c>
    </row>
    <row r="3797" spans="1:3" ht="33" x14ac:dyDescent="0.25">
      <c r="A3797" t="s">
        <v>6847</v>
      </c>
      <c r="B3797">
        <v>3796</v>
      </c>
      <c r="C3797" s="1" t="s">
        <v>5232</v>
      </c>
    </row>
    <row r="3798" spans="1:3" x14ac:dyDescent="0.25">
      <c r="A3798" t="s">
        <v>6847</v>
      </c>
      <c r="B3798">
        <v>3797</v>
      </c>
      <c r="C3798" s="1" t="s">
        <v>5233</v>
      </c>
    </row>
    <row r="3799" spans="1:3" ht="33" x14ac:dyDescent="0.25">
      <c r="A3799" t="s">
        <v>6847</v>
      </c>
      <c r="B3799">
        <v>3798</v>
      </c>
      <c r="C3799" s="1" t="s">
        <v>5234</v>
      </c>
    </row>
    <row r="3800" spans="1:3" ht="33" x14ac:dyDescent="0.25">
      <c r="A3800" t="s">
        <v>6847</v>
      </c>
      <c r="B3800">
        <v>3799</v>
      </c>
      <c r="C3800" s="1" t="s">
        <v>5235</v>
      </c>
    </row>
    <row r="3801" spans="1:3" x14ac:dyDescent="0.25">
      <c r="A3801" t="s">
        <v>6847</v>
      </c>
      <c r="B3801">
        <v>3800</v>
      </c>
      <c r="C3801" s="1" t="s">
        <v>5236</v>
      </c>
    </row>
    <row r="3802" spans="1:3" ht="33" x14ac:dyDescent="0.25">
      <c r="A3802" t="s">
        <v>6847</v>
      </c>
      <c r="B3802">
        <v>3801</v>
      </c>
      <c r="C3802" s="1" t="s">
        <v>5237</v>
      </c>
    </row>
    <row r="3803" spans="1:3" ht="49.5" x14ac:dyDescent="0.25">
      <c r="A3803" t="s">
        <v>6847</v>
      </c>
      <c r="B3803">
        <v>3802</v>
      </c>
      <c r="C3803" s="1" t="s">
        <v>5238</v>
      </c>
    </row>
    <row r="3804" spans="1:3" ht="49.5" x14ac:dyDescent="0.25">
      <c r="A3804" t="s">
        <v>6847</v>
      </c>
      <c r="B3804">
        <v>3803</v>
      </c>
      <c r="C3804" s="1" t="s">
        <v>5239</v>
      </c>
    </row>
    <row r="3805" spans="1:3" ht="33" x14ac:dyDescent="0.25">
      <c r="A3805" t="s">
        <v>6847</v>
      </c>
      <c r="B3805">
        <v>3804</v>
      </c>
      <c r="C3805" s="1" t="s">
        <v>5240</v>
      </c>
    </row>
    <row r="3806" spans="1:3" ht="33" x14ac:dyDescent="0.25">
      <c r="A3806" t="s">
        <v>6847</v>
      </c>
      <c r="B3806">
        <v>3805</v>
      </c>
      <c r="C3806" s="1" t="s">
        <v>5241</v>
      </c>
    </row>
    <row r="3807" spans="1:3" ht="33" x14ac:dyDescent="0.25">
      <c r="A3807" t="s">
        <v>6847</v>
      </c>
      <c r="B3807">
        <v>3806</v>
      </c>
      <c r="C3807" s="1" t="s">
        <v>5242</v>
      </c>
    </row>
    <row r="3808" spans="1:3" x14ac:dyDescent="0.25">
      <c r="A3808" t="s">
        <v>6847</v>
      </c>
      <c r="B3808">
        <v>3807</v>
      </c>
      <c r="C3808" s="1" t="s">
        <v>5243</v>
      </c>
    </row>
    <row r="3809" spans="1:3" x14ac:dyDescent="0.25">
      <c r="A3809" t="s">
        <v>6847</v>
      </c>
      <c r="B3809">
        <v>3808</v>
      </c>
      <c r="C3809" s="1" t="s">
        <v>5244</v>
      </c>
    </row>
    <row r="3810" spans="1:3" x14ac:dyDescent="0.25">
      <c r="A3810" t="s">
        <v>6847</v>
      </c>
      <c r="B3810">
        <v>3809</v>
      </c>
      <c r="C3810" s="1" t="s">
        <v>5245</v>
      </c>
    </row>
    <row r="3811" spans="1:3" ht="33" x14ac:dyDescent="0.25">
      <c r="A3811" t="s">
        <v>6847</v>
      </c>
      <c r="B3811">
        <v>3810</v>
      </c>
      <c r="C3811" s="1" t="s">
        <v>5246</v>
      </c>
    </row>
    <row r="3812" spans="1:3" x14ac:dyDescent="0.25">
      <c r="A3812" t="s">
        <v>6847</v>
      </c>
      <c r="B3812">
        <v>3811</v>
      </c>
      <c r="C3812" s="1" t="s">
        <v>5247</v>
      </c>
    </row>
    <row r="3813" spans="1:3" ht="49.5" x14ac:dyDescent="0.25">
      <c r="A3813" t="s">
        <v>6847</v>
      </c>
      <c r="B3813">
        <v>3812</v>
      </c>
      <c r="C3813" s="1" t="s">
        <v>5248</v>
      </c>
    </row>
    <row r="3814" spans="1:3" x14ac:dyDescent="0.25">
      <c r="A3814" t="s">
        <v>6847</v>
      </c>
      <c r="B3814">
        <v>3813</v>
      </c>
      <c r="C3814" s="1" t="s">
        <v>5249</v>
      </c>
    </row>
    <row r="3815" spans="1:3" x14ac:dyDescent="0.25">
      <c r="A3815" t="s">
        <v>6847</v>
      </c>
      <c r="B3815">
        <v>3814</v>
      </c>
      <c r="C3815" s="1" t="s">
        <v>5250</v>
      </c>
    </row>
    <row r="3816" spans="1:3" ht="33" x14ac:dyDescent="0.25">
      <c r="A3816" t="s">
        <v>6847</v>
      </c>
      <c r="B3816">
        <v>3815</v>
      </c>
      <c r="C3816" s="1" t="s">
        <v>5251</v>
      </c>
    </row>
    <row r="3817" spans="1:3" x14ac:dyDescent="0.25">
      <c r="A3817" t="s">
        <v>6847</v>
      </c>
      <c r="B3817">
        <v>3816</v>
      </c>
      <c r="C3817" s="1" t="s">
        <v>5252</v>
      </c>
    </row>
    <row r="3818" spans="1:3" ht="33" x14ac:dyDescent="0.25">
      <c r="A3818" t="s">
        <v>6847</v>
      </c>
      <c r="B3818">
        <v>3817</v>
      </c>
      <c r="C3818" s="1" t="s">
        <v>5253</v>
      </c>
    </row>
    <row r="3819" spans="1:3" x14ac:dyDescent="0.25">
      <c r="A3819" t="s">
        <v>6847</v>
      </c>
      <c r="B3819">
        <v>3818</v>
      </c>
      <c r="C3819" s="1" t="s">
        <v>5254</v>
      </c>
    </row>
    <row r="3820" spans="1:3" ht="33" x14ac:dyDescent="0.25">
      <c r="A3820" t="s">
        <v>6847</v>
      </c>
      <c r="B3820">
        <v>3819</v>
      </c>
      <c r="C3820" s="1" t="s">
        <v>5255</v>
      </c>
    </row>
    <row r="3821" spans="1:3" x14ac:dyDescent="0.25">
      <c r="A3821" t="s">
        <v>6847</v>
      </c>
      <c r="B3821">
        <v>3820</v>
      </c>
      <c r="C3821" s="1" t="s">
        <v>5256</v>
      </c>
    </row>
    <row r="3822" spans="1:3" ht="33" x14ac:dyDescent="0.25">
      <c r="A3822" t="s">
        <v>6847</v>
      </c>
      <c r="B3822">
        <v>3821</v>
      </c>
      <c r="C3822" s="1" t="s">
        <v>5257</v>
      </c>
    </row>
    <row r="3823" spans="1:3" ht="33" x14ac:dyDescent="0.25">
      <c r="A3823" t="s">
        <v>6847</v>
      </c>
      <c r="B3823">
        <v>3822</v>
      </c>
      <c r="C3823" s="1" t="s">
        <v>5258</v>
      </c>
    </row>
    <row r="3824" spans="1:3" x14ac:dyDescent="0.25">
      <c r="A3824" t="s">
        <v>6847</v>
      </c>
      <c r="B3824">
        <v>3823</v>
      </c>
      <c r="C3824" s="1" t="s">
        <v>5259</v>
      </c>
    </row>
    <row r="3825" spans="1:3" ht="33" x14ac:dyDescent="0.25">
      <c r="A3825" t="s">
        <v>6847</v>
      </c>
      <c r="B3825">
        <v>3824</v>
      </c>
      <c r="C3825" s="1" t="s">
        <v>5260</v>
      </c>
    </row>
    <row r="3826" spans="1:3" ht="33" x14ac:dyDescent="0.25">
      <c r="A3826" t="s">
        <v>6847</v>
      </c>
      <c r="B3826">
        <v>3825</v>
      </c>
      <c r="C3826" s="1" t="s">
        <v>5261</v>
      </c>
    </row>
    <row r="3827" spans="1:3" ht="33" x14ac:dyDescent="0.25">
      <c r="A3827" t="s">
        <v>6847</v>
      </c>
      <c r="B3827">
        <v>3826</v>
      </c>
      <c r="C3827" s="1" t="s">
        <v>5262</v>
      </c>
    </row>
    <row r="3828" spans="1:3" ht="49.5" x14ac:dyDescent="0.25">
      <c r="A3828" t="s">
        <v>6847</v>
      </c>
      <c r="B3828">
        <v>3827</v>
      </c>
      <c r="C3828" s="1" t="s">
        <v>5263</v>
      </c>
    </row>
    <row r="3829" spans="1:3" ht="33" x14ac:dyDescent="0.25">
      <c r="A3829" t="s">
        <v>6847</v>
      </c>
      <c r="B3829">
        <v>3828</v>
      </c>
      <c r="C3829" s="1" t="s">
        <v>5264</v>
      </c>
    </row>
    <row r="3830" spans="1:3" ht="33" x14ac:dyDescent="0.25">
      <c r="A3830" t="s">
        <v>6847</v>
      </c>
      <c r="B3830">
        <v>3829</v>
      </c>
      <c r="C3830" s="1" t="s">
        <v>5265</v>
      </c>
    </row>
    <row r="3831" spans="1:3" ht="49.5" x14ac:dyDescent="0.25">
      <c r="A3831" t="s">
        <v>6847</v>
      </c>
      <c r="B3831">
        <v>3830</v>
      </c>
      <c r="C3831" s="1" t="s">
        <v>5266</v>
      </c>
    </row>
    <row r="3832" spans="1:3" ht="66" x14ac:dyDescent="0.25">
      <c r="A3832" t="s">
        <v>6847</v>
      </c>
      <c r="B3832">
        <v>3831</v>
      </c>
      <c r="C3832" s="1" t="s">
        <v>5267</v>
      </c>
    </row>
    <row r="3833" spans="1:3" x14ac:dyDescent="0.25">
      <c r="A3833" t="s">
        <v>6847</v>
      </c>
      <c r="B3833">
        <v>3832</v>
      </c>
      <c r="C3833" s="1" t="s">
        <v>5268</v>
      </c>
    </row>
    <row r="3834" spans="1:3" x14ac:dyDescent="0.25">
      <c r="A3834" t="s">
        <v>6847</v>
      </c>
      <c r="B3834">
        <v>3833</v>
      </c>
      <c r="C3834" s="1" t="s">
        <v>5269</v>
      </c>
    </row>
    <row r="3835" spans="1:3" x14ac:dyDescent="0.25">
      <c r="A3835" t="s">
        <v>6847</v>
      </c>
      <c r="B3835">
        <v>3834</v>
      </c>
      <c r="C3835" s="1" t="s">
        <v>5270</v>
      </c>
    </row>
    <row r="3836" spans="1:3" ht="33" x14ac:dyDescent="0.25">
      <c r="A3836" t="s">
        <v>6847</v>
      </c>
      <c r="B3836">
        <v>3835</v>
      </c>
      <c r="C3836" s="1" t="s">
        <v>5271</v>
      </c>
    </row>
    <row r="3837" spans="1:3" x14ac:dyDescent="0.25">
      <c r="A3837" t="s">
        <v>6847</v>
      </c>
      <c r="B3837">
        <v>3836</v>
      </c>
      <c r="C3837" s="1" t="s">
        <v>5272</v>
      </c>
    </row>
    <row r="3838" spans="1:3" x14ac:dyDescent="0.25">
      <c r="A3838" t="s">
        <v>6847</v>
      </c>
      <c r="B3838">
        <v>3837</v>
      </c>
      <c r="C3838" s="1" t="s">
        <v>5273</v>
      </c>
    </row>
    <row r="3839" spans="1:3" x14ac:dyDescent="0.25">
      <c r="A3839" t="s">
        <v>6847</v>
      </c>
      <c r="B3839">
        <v>3838</v>
      </c>
      <c r="C3839" s="1" t="s">
        <v>5274</v>
      </c>
    </row>
    <row r="3840" spans="1:3" ht="33" x14ac:dyDescent="0.25">
      <c r="A3840" t="s">
        <v>6847</v>
      </c>
      <c r="B3840">
        <v>3839</v>
      </c>
      <c r="C3840" s="1" t="s">
        <v>5275</v>
      </c>
    </row>
    <row r="3841" spans="1:3" ht="33" x14ac:dyDescent="0.25">
      <c r="A3841" t="s">
        <v>6847</v>
      </c>
      <c r="B3841">
        <v>3840</v>
      </c>
      <c r="C3841" s="1" t="s">
        <v>5276</v>
      </c>
    </row>
    <row r="3842" spans="1:3" x14ac:dyDescent="0.25">
      <c r="A3842" t="s">
        <v>6847</v>
      </c>
      <c r="B3842">
        <v>3841</v>
      </c>
      <c r="C3842" s="1" t="s">
        <v>5277</v>
      </c>
    </row>
    <row r="3843" spans="1:3" x14ac:dyDescent="0.25">
      <c r="A3843" t="s">
        <v>6847</v>
      </c>
      <c r="B3843">
        <v>3842</v>
      </c>
      <c r="C3843" s="1" t="s">
        <v>5278</v>
      </c>
    </row>
    <row r="3844" spans="1:3" x14ac:dyDescent="0.25">
      <c r="A3844" t="s">
        <v>6847</v>
      </c>
      <c r="B3844">
        <v>3843</v>
      </c>
      <c r="C3844" s="1" t="s">
        <v>5279</v>
      </c>
    </row>
    <row r="3845" spans="1:3" x14ac:dyDescent="0.25">
      <c r="A3845" t="s">
        <v>6847</v>
      </c>
      <c r="B3845">
        <v>3844</v>
      </c>
      <c r="C3845" s="1" t="s">
        <v>5280</v>
      </c>
    </row>
    <row r="3846" spans="1:3" x14ac:dyDescent="0.25">
      <c r="A3846" t="s">
        <v>6847</v>
      </c>
      <c r="B3846">
        <v>3845</v>
      </c>
      <c r="C3846" s="1" t="s">
        <v>5281</v>
      </c>
    </row>
    <row r="3847" spans="1:3" x14ac:dyDescent="0.25">
      <c r="A3847" t="s">
        <v>6847</v>
      </c>
      <c r="B3847">
        <v>3846</v>
      </c>
      <c r="C3847" s="1" t="s">
        <v>5282</v>
      </c>
    </row>
    <row r="3848" spans="1:3" x14ac:dyDescent="0.25">
      <c r="A3848" t="s">
        <v>6847</v>
      </c>
      <c r="B3848">
        <v>3847</v>
      </c>
      <c r="C3848" s="1" t="s">
        <v>5283</v>
      </c>
    </row>
    <row r="3849" spans="1:3" x14ac:dyDescent="0.25">
      <c r="A3849" t="s">
        <v>6847</v>
      </c>
      <c r="B3849">
        <v>3848</v>
      </c>
      <c r="C3849" s="1" t="s">
        <v>5284</v>
      </c>
    </row>
    <row r="3850" spans="1:3" x14ac:dyDescent="0.25">
      <c r="A3850" t="s">
        <v>6847</v>
      </c>
      <c r="B3850">
        <v>3849</v>
      </c>
      <c r="C3850" s="1" t="s">
        <v>5285</v>
      </c>
    </row>
    <row r="3851" spans="1:3" x14ac:dyDescent="0.25">
      <c r="A3851" t="s">
        <v>6847</v>
      </c>
      <c r="B3851">
        <v>3850</v>
      </c>
      <c r="C3851" s="1" t="s">
        <v>5286</v>
      </c>
    </row>
    <row r="3852" spans="1:3" x14ac:dyDescent="0.25">
      <c r="A3852" t="s">
        <v>6847</v>
      </c>
      <c r="B3852">
        <v>3851</v>
      </c>
      <c r="C3852" s="1" t="s">
        <v>5287</v>
      </c>
    </row>
    <row r="3853" spans="1:3" x14ac:dyDescent="0.25">
      <c r="A3853" t="s">
        <v>6847</v>
      </c>
      <c r="B3853">
        <v>3852</v>
      </c>
      <c r="C3853" s="1" t="s">
        <v>5288</v>
      </c>
    </row>
    <row r="3854" spans="1:3" x14ac:dyDescent="0.25">
      <c r="A3854" t="s">
        <v>6847</v>
      </c>
      <c r="B3854">
        <v>3853</v>
      </c>
      <c r="C3854" s="1" t="s">
        <v>5289</v>
      </c>
    </row>
    <row r="3855" spans="1:3" x14ac:dyDescent="0.25">
      <c r="A3855" t="s">
        <v>6847</v>
      </c>
      <c r="B3855">
        <v>3854</v>
      </c>
      <c r="C3855" s="1" t="s">
        <v>5290</v>
      </c>
    </row>
    <row r="3856" spans="1:3" x14ac:dyDescent="0.25">
      <c r="A3856" t="s">
        <v>6847</v>
      </c>
      <c r="B3856">
        <v>3855</v>
      </c>
      <c r="C3856" s="1" t="s">
        <v>5291</v>
      </c>
    </row>
    <row r="3857" spans="1:3" ht="33" x14ac:dyDescent="0.25">
      <c r="A3857" t="s">
        <v>6847</v>
      </c>
      <c r="B3857">
        <v>3856</v>
      </c>
      <c r="C3857" s="1" t="s">
        <v>5292</v>
      </c>
    </row>
    <row r="3858" spans="1:3" ht="33" x14ac:dyDescent="0.25">
      <c r="A3858" t="s">
        <v>6847</v>
      </c>
      <c r="B3858">
        <v>3857</v>
      </c>
      <c r="C3858" s="1" t="s">
        <v>5293</v>
      </c>
    </row>
    <row r="3859" spans="1:3" x14ac:dyDescent="0.25">
      <c r="A3859" t="s">
        <v>6847</v>
      </c>
      <c r="B3859">
        <v>3858</v>
      </c>
      <c r="C3859" s="1" t="s">
        <v>5294</v>
      </c>
    </row>
    <row r="3860" spans="1:3" ht="33" x14ac:dyDescent="0.25">
      <c r="A3860" t="s">
        <v>6847</v>
      </c>
      <c r="B3860">
        <v>3859</v>
      </c>
      <c r="C3860" s="1" t="s">
        <v>5295</v>
      </c>
    </row>
    <row r="3861" spans="1:3" x14ac:dyDescent="0.25">
      <c r="A3861" t="s">
        <v>6847</v>
      </c>
      <c r="B3861">
        <v>3860</v>
      </c>
      <c r="C3861" s="1" t="s">
        <v>5296</v>
      </c>
    </row>
    <row r="3862" spans="1:3" x14ac:dyDescent="0.25">
      <c r="A3862" t="s">
        <v>6847</v>
      </c>
      <c r="B3862">
        <v>3861</v>
      </c>
      <c r="C3862" s="1" t="s">
        <v>5297</v>
      </c>
    </row>
    <row r="3863" spans="1:3" x14ac:dyDescent="0.25">
      <c r="A3863" t="s">
        <v>6847</v>
      </c>
      <c r="B3863">
        <v>3862</v>
      </c>
      <c r="C3863" s="1" t="s">
        <v>5298</v>
      </c>
    </row>
    <row r="3864" spans="1:3" x14ac:dyDescent="0.25">
      <c r="A3864" t="s">
        <v>6847</v>
      </c>
      <c r="B3864">
        <v>3863</v>
      </c>
      <c r="C3864" s="1" t="s">
        <v>5299</v>
      </c>
    </row>
    <row r="3865" spans="1:3" ht="66" x14ac:dyDescent="0.25">
      <c r="A3865" t="s">
        <v>6847</v>
      </c>
      <c r="B3865">
        <v>3864</v>
      </c>
      <c r="C3865" s="1" t="s">
        <v>5300</v>
      </c>
    </row>
    <row r="3866" spans="1:3" x14ac:dyDescent="0.25">
      <c r="A3866" t="s">
        <v>6847</v>
      </c>
      <c r="B3866">
        <v>3865</v>
      </c>
      <c r="C3866" s="1" t="s">
        <v>5301</v>
      </c>
    </row>
    <row r="3867" spans="1:3" x14ac:dyDescent="0.25">
      <c r="A3867" t="s">
        <v>6847</v>
      </c>
      <c r="B3867">
        <v>3866</v>
      </c>
      <c r="C3867" s="1" t="s">
        <v>5302</v>
      </c>
    </row>
    <row r="3868" spans="1:3" x14ac:dyDescent="0.25">
      <c r="A3868" t="s">
        <v>6847</v>
      </c>
      <c r="B3868">
        <v>3867</v>
      </c>
      <c r="C3868" s="1" t="s">
        <v>5303</v>
      </c>
    </row>
    <row r="3869" spans="1:3" x14ac:dyDescent="0.25">
      <c r="A3869" t="s">
        <v>6847</v>
      </c>
      <c r="B3869">
        <v>3868</v>
      </c>
      <c r="C3869" s="1" t="s">
        <v>5304</v>
      </c>
    </row>
    <row r="3870" spans="1:3" ht="33" x14ac:dyDescent="0.25">
      <c r="A3870" t="s">
        <v>6847</v>
      </c>
      <c r="B3870">
        <v>3869</v>
      </c>
      <c r="C3870" s="1" t="s">
        <v>5305</v>
      </c>
    </row>
    <row r="3871" spans="1:3" x14ac:dyDescent="0.25">
      <c r="A3871" t="s">
        <v>6847</v>
      </c>
      <c r="B3871">
        <v>3870</v>
      </c>
      <c r="C3871" s="1" t="s">
        <v>5306</v>
      </c>
    </row>
    <row r="3872" spans="1:3" x14ac:dyDescent="0.25">
      <c r="A3872" t="s">
        <v>6847</v>
      </c>
      <c r="B3872">
        <v>3871</v>
      </c>
      <c r="C3872" s="1" t="s">
        <v>5307</v>
      </c>
    </row>
    <row r="3873" spans="1:3" x14ac:dyDescent="0.25">
      <c r="A3873" t="s">
        <v>6847</v>
      </c>
      <c r="B3873">
        <v>3872</v>
      </c>
      <c r="C3873" s="1" t="s">
        <v>5308</v>
      </c>
    </row>
    <row r="3874" spans="1:3" x14ac:dyDescent="0.25">
      <c r="A3874" t="s">
        <v>6847</v>
      </c>
      <c r="B3874">
        <v>3873</v>
      </c>
      <c r="C3874" s="1" t="s">
        <v>5309</v>
      </c>
    </row>
    <row r="3875" spans="1:3" x14ac:dyDescent="0.25">
      <c r="A3875" t="s">
        <v>6847</v>
      </c>
      <c r="B3875">
        <v>3874</v>
      </c>
      <c r="C3875" s="1" t="s">
        <v>5310</v>
      </c>
    </row>
    <row r="3876" spans="1:3" x14ac:dyDescent="0.25">
      <c r="A3876" t="s">
        <v>6847</v>
      </c>
      <c r="B3876">
        <v>3875</v>
      </c>
      <c r="C3876" s="1" t="s">
        <v>5311</v>
      </c>
    </row>
    <row r="3877" spans="1:3" ht="33" x14ac:dyDescent="0.25">
      <c r="A3877" t="s">
        <v>6847</v>
      </c>
      <c r="B3877">
        <v>3876</v>
      </c>
      <c r="C3877" s="1" t="s">
        <v>5312</v>
      </c>
    </row>
    <row r="3878" spans="1:3" x14ac:dyDescent="0.25">
      <c r="A3878" t="s">
        <v>6847</v>
      </c>
      <c r="B3878">
        <v>3877</v>
      </c>
      <c r="C3878" s="1" t="s">
        <v>5313</v>
      </c>
    </row>
    <row r="3879" spans="1:3" x14ac:dyDescent="0.25">
      <c r="A3879" t="s">
        <v>6847</v>
      </c>
      <c r="B3879">
        <v>3878</v>
      </c>
      <c r="C3879" s="1" t="s">
        <v>5314</v>
      </c>
    </row>
    <row r="3880" spans="1:3" x14ac:dyDescent="0.25">
      <c r="A3880" t="s">
        <v>6847</v>
      </c>
      <c r="B3880">
        <v>3879</v>
      </c>
      <c r="C3880" s="1" t="s">
        <v>5315</v>
      </c>
    </row>
    <row r="3881" spans="1:3" x14ac:dyDescent="0.25">
      <c r="A3881" t="s">
        <v>6847</v>
      </c>
      <c r="B3881">
        <v>3880</v>
      </c>
      <c r="C3881" s="1" t="s">
        <v>5316</v>
      </c>
    </row>
    <row r="3882" spans="1:3" x14ac:dyDescent="0.25">
      <c r="A3882" t="s">
        <v>6847</v>
      </c>
      <c r="B3882">
        <v>3881</v>
      </c>
      <c r="C3882" s="1" t="s">
        <v>5317</v>
      </c>
    </row>
    <row r="3883" spans="1:3" x14ac:dyDescent="0.25">
      <c r="A3883" t="s">
        <v>6847</v>
      </c>
      <c r="B3883">
        <v>3882</v>
      </c>
      <c r="C3883" s="1" t="s">
        <v>5318</v>
      </c>
    </row>
    <row r="3884" spans="1:3" x14ac:dyDescent="0.25">
      <c r="A3884" t="s">
        <v>6847</v>
      </c>
      <c r="B3884">
        <v>3883</v>
      </c>
      <c r="C3884" s="1" t="s">
        <v>5319</v>
      </c>
    </row>
    <row r="3885" spans="1:3" x14ac:dyDescent="0.25">
      <c r="A3885" t="s">
        <v>6847</v>
      </c>
      <c r="B3885">
        <v>3884</v>
      </c>
      <c r="C3885" s="1" t="s">
        <v>5320</v>
      </c>
    </row>
    <row r="3886" spans="1:3" ht="33" x14ac:dyDescent="0.25">
      <c r="A3886" t="s">
        <v>6847</v>
      </c>
      <c r="B3886">
        <v>3885</v>
      </c>
      <c r="C3886" s="1" t="s">
        <v>5321</v>
      </c>
    </row>
    <row r="3887" spans="1:3" x14ac:dyDescent="0.25">
      <c r="A3887" t="s">
        <v>6847</v>
      </c>
      <c r="B3887">
        <v>3886</v>
      </c>
      <c r="C3887" s="1" t="s">
        <v>5322</v>
      </c>
    </row>
    <row r="3888" spans="1:3" x14ac:dyDescent="0.25">
      <c r="A3888" t="s">
        <v>6847</v>
      </c>
      <c r="B3888">
        <v>3887</v>
      </c>
      <c r="C3888" s="1" t="s">
        <v>5323</v>
      </c>
    </row>
    <row r="3889" spans="1:3" x14ac:dyDescent="0.25">
      <c r="A3889" t="s">
        <v>6847</v>
      </c>
      <c r="B3889">
        <v>3888</v>
      </c>
      <c r="C3889" s="1" t="s">
        <v>5324</v>
      </c>
    </row>
    <row r="3890" spans="1:3" x14ac:dyDescent="0.25">
      <c r="A3890" t="s">
        <v>6847</v>
      </c>
      <c r="B3890">
        <v>3889</v>
      </c>
      <c r="C3890" s="1" t="s">
        <v>5325</v>
      </c>
    </row>
    <row r="3891" spans="1:3" x14ac:dyDescent="0.25">
      <c r="A3891" t="s">
        <v>6847</v>
      </c>
      <c r="B3891">
        <v>3890</v>
      </c>
      <c r="C3891" s="1" t="s">
        <v>5326</v>
      </c>
    </row>
    <row r="3892" spans="1:3" x14ac:dyDescent="0.25">
      <c r="A3892" t="s">
        <v>6847</v>
      </c>
      <c r="B3892">
        <v>3891</v>
      </c>
      <c r="C3892" s="1" t="s">
        <v>5327</v>
      </c>
    </row>
    <row r="3893" spans="1:3" x14ac:dyDescent="0.25">
      <c r="A3893" t="s">
        <v>6847</v>
      </c>
      <c r="B3893">
        <v>3892</v>
      </c>
      <c r="C3893" s="1" t="s">
        <v>5328</v>
      </c>
    </row>
    <row r="3894" spans="1:3" x14ac:dyDescent="0.25">
      <c r="A3894" t="s">
        <v>6847</v>
      </c>
      <c r="B3894">
        <v>3893</v>
      </c>
      <c r="C3894" s="1" t="s">
        <v>5329</v>
      </c>
    </row>
    <row r="3895" spans="1:3" x14ac:dyDescent="0.25">
      <c r="A3895" t="s">
        <v>6847</v>
      </c>
      <c r="B3895">
        <v>3894</v>
      </c>
      <c r="C3895" s="1" t="s">
        <v>5330</v>
      </c>
    </row>
    <row r="3896" spans="1:3" x14ac:dyDescent="0.25">
      <c r="A3896" t="s">
        <v>6847</v>
      </c>
      <c r="B3896">
        <v>3895</v>
      </c>
      <c r="C3896" s="1" t="s">
        <v>5331</v>
      </c>
    </row>
    <row r="3897" spans="1:3" x14ac:dyDescent="0.25">
      <c r="A3897" t="s">
        <v>6847</v>
      </c>
      <c r="B3897">
        <v>3896</v>
      </c>
      <c r="C3897" s="1" t="s">
        <v>5332</v>
      </c>
    </row>
    <row r="3898" spans="1:3" x14ac:dyDescent="0.25">
      <c r="A3898" t="s">
        <v>6847</v>
      </c>
      <c r="B3898">
        <v>3897</v>
      </c>
      <c r="C3898" s="1" t="s">
        <v>5333</v>
      </c>
    </row>
    <row r="3899" spans="1:3" x14ac:dyDescent="0.25">
      <c r="A3899" t="s">
        <v>6847</v>
      </c>
      <c r="B3899">
        <v>3898</v>
      </c>
      <c r="C3899" s="1" t="s">
        <v>5334</v>
      </c>
    </row>
    <row r="3900" spans="1:3" ht="33" x14ac:dyDescent="0.25">
      <c r="A3900" t="s">
        <v>6847</v>
      </c>
      <c r="B3900">
        <v>3899</v>
      </c>
      <c r="C3900" s="1" t="s">
        <v>5335</v>
      </c>
    </row>
    <row r="3901" spans="1:3" x14ac:dyDescent="0.25">
      <c r="A3901" t="s">
        <v>6847</v>
      </c>
      <c r="B3901">
        <v>3900</v>
      </c>
      <c r="C3901" s="1" t="s">
        <v>5336</v>
      </c>
    </row>
    <row r="3902" spans="1:3" x14ac:dyDescent="0.25">
      <c r="A3902" t="s">
        <v>6847</v>
      </c>
      <c r="B3902">
        <v>3901</v>
      </c>
      <c r="C3902" s="1" t="s">
        <v>5337</v>
      </c>
    </row>
    <row r="3903" spans="1:3" x14ac:dyDescent="0.25">
      <c r="A3903" t="s">
        <v>6847</v>
      </c>
      <c r="B3903">
        <v>3902</v>
      </c>
      <c r="C3903" s="1" t="s">
        <v>5338</v>
      </c>
    </row>
    <row r="3904" spans="1:3" x14ac:dyDescent="0.25">
      <c r="A3904" t="s">
        <v>6847</v>
      </c>
      <c r="B3904">
        <v>3903</v>
      </c>
      <c r="C3904" s="1" t="s">
        <v>5339</v>
      </c>
    </row>
    <row r="3905" spans="1:3" x14ac:dyDescent="0.25">
      <c r="A3905" t="s">
        <v>6847</v>
      </c>
      <c r="B3905">
        <v>3904</v>
      </c>
      <c r="C3905" s="1" t="s">
        <v>5340</v>
      </c>
    </row>
    <row r="3906" spans="1:3" x14ac:dyDescent="0.25">
      <c r="A3906" t="s">
        <v>6847</v>
      </c>
      <c r="B3906">
        <v>3905</v>
      </c>
      <c r="C3906" s="1" t="s">
        <v>5341</v>
      </c>
    </row>
    <row r="3907" spans="1:3" x14ac:dyDescent="0.25">
      <c r="A3907" t="s">
        <v>6847</v>
      </c>
      <c r="B3907">
        <v>3906</v>
      </c>
      <c r="C3907" s="1" t="s">
        <v>5342</v>
      </c>
    </row>
    <row r="3908" spans="1:3" ht="33" x14ac:dyDescent="0.25">
      <c r="A3908" t="s">
        <v>6847</v>
      </c>
      <c r="B3908">
        <v>3907</v>
      </c>
      <c r="C3908" s="1" t="s">
        <v>5343</v>
      </c>
    </row>
    <row r="3909" spans="1:3" x14ac:dyDescent="0.25">
      <c r="A3909" t="s">
        <v>6847</v>
      </c>
      <c r="B3909">
        <v>3908</v>
      </c>
      <c r="C3909" s="1" t="s">
        <v>5344</v>
      </c>
    </row>
    <row r="3910" spans="1:3" x14ac:dyDescent="0.25">
      <c r="A3910" t="s">
        <v>6847</v>
      </c>
      <c r="B3910">
        <v>3909</v>
      </c>
      <c r="C3910" s="1" t="s">
        <v>5345</v>
      </c>
    </row>
    <row r="3911" spans="1:3" x14ac:dyDescent="0.25">
      <c r="A3911" t="s">
        <v>6847</v>
      </c>
      <c r="B3911">
        <v>3910</v>
      </c>
      <c r="C3911" s="1" t="s">
        <v>5346</v>
      </c>
    </row>
    <row r="3912" spans="1:3" x14ac:dyDescent="0.25">
      <c r="A3912" t="s">
        <v>6847</v>
      </c>
      <c r="B3912">
        <v>3911</v>
      </c>
      <c r="C3912" s="1" t="s">
        <v>5347</v>
      </c>
    </row>
    <row r="3913" spans="1:3" x14ac:dyDescent="0.25">
      <c r="A3913" t="s">
        <v>6847</v>
      </c>
      <c r="B3913">
        <v>3912</v>
      </c>
      <c r="C3913" s="1" t="s">
        <v>5348</v>
      </c>
    </row>
    <row r="3914" spans="1:3" x14ac:dyDescent="0.25">
      <c r="A3914" t="s">
        <v>6847</v>
      </c>
      <c r="B3914">
        <v>3913</v>
      </c>
      <c r="C3914" s="1" t="s">
        <v>5349</v>
      </c>
    </row>
    <row r="3915" spans="1:3" x14ac:dyDescent="0.25">
      <c r="A3915" t="s">
        <v>6847</v>
      </c>
      <c r="B3915">
        <v>3914</v>
      </c>
      <c r="C3915" s="1" t="s">
        <v>5350</v>
      </c>
    </row>
    <row r="3916" spans="1:3" x14ac:dyDescent="0.25">
      <c r="A3916" t="s">
        <v>6847</v>
      </c>
      <c r="B3916">
        <v>3915</v>
      </c>
      <c r="C3916" s="1" t="s">
        <v>5351</v>
      </c>
    </row>
    <row r="3917" spans="1:3" x14ac:dyDescent="0.25">
      <c r="A3917" t="s">
        <v>6847</v>
      </c>
      <c r="B3917">
        <v>3916</v>
      </c>
      <c r="C3917" s="1" t="s">
        <v>5352</v>
      </c>
    </row>
    <row r="3918" spans="1:3" x14ac:dyDescent="0.25">
      <c r="A3918" t="s">
        <v>6847</v>
      </c>
      <c r="B3918">
        <v>3917</v>
      </c>
      <c r="C3918" s="1" t="s">
        <v>5353</v>
      </c>
    </row>
    <row r="3919" spans="1:3" x14ac:dyDescent="0.25">
      <c r="A3919" t="s">
        <v>6847</v>
      </c>
      <c r="B3919">
        <v>3918</v>
      </c>
      <c r="C3919" s="1" t="s">
        <v>5354</v>
      </c>
    </row>
    <row r="3920" spans="1:3" x14ac:dyDescent="0.25">
      <c r="A3920" t="s">
        <v>6847</v>
      </c>
      <c r="B3920">
        <v>3919</v>
      </c>
      <c r="C3920" s="1" t="s">
        <v>5355</v>
      </c>
    </row>
    <row r="3921" spans="1:3" x14ac:dyDescent="0.25">
      <c r="A3921" t="s">
        <v>6847</v>
      </c>
      <c r="B3921">
        <v>3920</v>
      </c>
      <c r="C3921" s="1" t="s">
        <v>5356</v>
      </c>
    </row>
    <row r="3922" spans="1:3" x14ac:dyDescent="0.25">
      <c r="A3922" t="s">
        <v>6847</v>
      </c>
      <c r="B3922">
        <v>3921</v>
      </c>
      <c r="C3922" s="1" t="s">
        <v>5357</v>
      </c>
    </row>
    <row r="3923" spans="1:3" x14ac:dyDescent="0.25">
      <c r="A3923" t="s">
        <v>6847</v>
      </c>
      <c r="B3923">
        <v>3922</v>
      </c>
      <c r="C3923" s="1" t="s">
        <v>5358</v>
      </c>
    </row>
    <row r="3924" spans="1:3" x14ac:dyDescent="0.25">
      <c r="A3924" t="s">
        <v>6847</v>
      </c>
      <c r="B3924">
        <v>3923</v>
      </c>
      <c r="C3924" s="1" t="s">
        <v>5359</v>
      </c>
    </row>
    <row r="3925" spans="1:3" x14ac:dyDescent="0.25">
      <c r="A3925" t="s">
        <v>6847</v>
      </c>
      <c r="B3925">
        <v>3924</v>
      </c>
      <c r="C3925" s="1" t="s">
        <v>5360</v>
      </c>
    </row>
    <row r="3926" spans="1:3" x14ac:dyDescent="0.25">
      <c r="A3926" t="s">
        <v>6847</v>
      </c>
      <c r="B3926">
        <v>3925</v>
      </c>
      <c r="C3926" s="1" t="s">
        <v>5361</v>
      </c>
    </row>
    <row r="3927" spans="1:3" x14ac:dyDescent="0.25">
      <c r="A3927" t="s">
        <v>6847</v>
      </c>
      <c r="B3927">
        <v>3926</v>
      </c>
      <c r="C3927" s="1" t="s">
        <v>5362</v>
      </c>
    </row>
    <row r="3928" spans="1:3" x14ac:dyDescent="0.25">
      <c r="A3928" t="s">
        <v>6847</v>
      </c>
      <c r="B3928">
        <v>3927</v>
      </c>
      <c r="C3928" s="1" t="s">
        <v>5363</v>
      </c>
    </row>
    <row r="3929" spans="1:3" x14ac:dyDescent="0.25">
      <c r="A3929" t="s">
        <v>6847</v>
      </c>
      <c r="B3929">
        <v>3928</v>
      </c>
      <c r="C3929" s="1" t="s">
        <v>5364</v>
      </c>
    </row>
    <row r="3930" spans="1:3" x14ac:dyDescent="0.25">
      <c r="A3930" t="s">
        <v>6847</v>
      </c>
      <c r="B3930">
        <v>3929</v>
      </c>
      <c r="C3930" s="1" t="s">
        <v>5365</v>
      </c>
    </row>
    <row r="3931" spans="1:3" x14ac:dyDescent="0.25">
      <c r="A3931" t="s">
        <v>6847</v>
      </c>
      <c r="B3931">
        <v>3930</v>
      </c>
      <c r="C3931" s="1" t="s">
        <v>5366</v>
      </c>
    </row>
    <row r="3932" spans="1:3" x14ac:dyDescent="0.25">
      <c r="A3932" t="s">
        <v>6847</v>
      </c>
      <c r="B3932">
        <v>3931</v>
      </c>
      <c r="C3932" s="1" t="s">
        <v>5367</v>
      </c>
    </row>
    <row r="3933" spans="1:3" x14ac:dyDescent="0.25">
      <c r="A3933" t="s">
        <v>6847</v>
      </c>
      <c r="B3933">
        <v>3932</v>
      </c>
      <c r="C3933" s="1" t="s">
        <v>5368</v>
      </c>
    </row>
    <row r="3934" spans="1:3" x14ac:dyDescent="0.25">
      <c r="A3934" t="s">
        <v>6847</v>
      </c>
      <c r="B3934">
        <v>3933</v>
      </c>
      <c r="C3934" s="1" t="s">
        <v>5369</v>
      </c>
    </row>
    <row r="3935" spans="1:3" x14ac:dyDescent="0.25">
      <c r="A3935" t="s">
        <v>6847</v>
      </c>
      <c r="B3935">
        <v>3934</v>
      </c>
      <c r="C3935" s="1" t="s">
        <v>5370</v>
      </c>
    </row>
    <row r="3936" spans="1:3" x14ac:dyDescent="0.25">
      <c r="A3936" t="s">
        <v>6847</v>
      </c>
      <c r="B3936">
        <v>3935</v>
      </c>
      <c r="C3936" s="1" t="s">
        <v>5371</v>
      </c>
    </row>
    <row r="3937" spans="1:3" x14ac:dyDescent="0.25">
      <c r="A3937" t="s">
        <v>6847</v>
      </c>
      <c r="B3937">
        <v>3936</v>
      </c>
      <c r="C3937" s="1" t="s">
        <v>5372</v>
      </c>
    </row>
    <row r="3938" spans="1:3" x14ac:dyDescent="0.25">
      <c r="A3938" t="s">
        <v>6847</v>
      </c>
      <c r="B3938">
        <v>3937</v>
      </c>
      <c r="C3938" s="1" t="s">
        <v>5373</v>
      </c>
    </row>
    <row r="3939" spans="1:3" x14ac:dyDescent="0.25">
      <c r="A3939" t="s">
        <v>6847</v>
      </c>
      <c r="B3939">
        <v>3938</v>
      </c>
      <c r="C3939" s="1" t="s">
        <v>5374</v>
      </c>
    </row>
    <row r="3940" spans="1:3" x14ac:dyDescent="0.25">
      <c r="A3940" t="s">
        <v>6847</v>
      </c>
      <c r="B3940">
        <v>3939</v>
      </c>
      <c r="C3940" s="1" t="s">
        <v>5375</v>
      </c>
    </row>
    <row r="3941" spans="1:3" x14ac:dyDescent="0.25">
      <c r="A3941" t="s">
        <v>6847</v>
      </c>
      <c r="B3941">
        <v>3940</v>
      </c>
      <c r="C3941" s="1" t="s">
        <v>5376</v>
      </c>
    </row>
    <row r="3942" spans="1:3" x14ac:dyDescent="0.25">
      <c r="A3942" t="s">
        <v>6847</v>
      </c>
      <c r="B3942">
        <v>3941</v>
      </c>
      <c r="C3942" s="1" t="s">
        <v>5377</v>
      </c>
    </row>
    <row r="3943" spans="1:3" ht="49.5" x14ac:dyDescent="0.25">
      <c r="A3943" t="s">
        <v>6847</v>
      </c>
      <c r="B3943">
        <v>3942</v>
      </c>
      <c r="C3943" s="1" t="s">
        <v>5378</v>
      </c>
    </row>
    <row r="3944" spans="1:3" x14ac:dyDescent="0.25">
      <c r="A3944" t="s">
        <v>6847</v>
      </c>
      <c r="B3944">
        <v>3943</v>
      </c>
      <c r="C3944" s="1" t="s">
        <v>5379</v>
      </c>
    </row>
    <row r="3945" spans="1:3" x14ac:dyDescent="0.25">
      <c r="A3945" t="s">
        <v>6847</v>
      </c>
      <c r="B3945">
        <v>3944</v>
      </c>
      <c r="C3945" s="1" t="s">
        <v>5380</v>
      </c>
    </row>
    <row r="3946" spans="1:3" x14ac:dyDescent="0.25">
      <c r="A3946" t="s">
        <v>6847</v>
      </c>
      <c r="B3946">
        <v>3945</v>
      </c>
      <c r="C3946" s="1" t="s">
        <v>5381</v>
      </c>
    </row>
    <row r="3947" spans="1:3" x14ac:dyDescent="0.25">
      <c r="A3947" t="s">
        <v>6847</v>
      </c>
      <c r="B3947">
        <v>3946</v>
      </c>
      <c r="C3947" s="1" t="s">
        <v>5382</v>
      </c>
    </row>
    <row r="3948" spans="1:3" x14ac:dyDescent="0.25">
      <c r="A3948" t="s">
        <v>6847</v>
      </c>
      <c r="B3948">
        <v>3947</v>
      </c>
      <c r="C3948" s="1" t="s">
        <v>5383</v>
      </c>
    </row>
    <row r="3949" spans="1:3" x14ac:dyDescent="0.25">
      <c r="A3949" t="s">
        <v>6847</v>
      </c>
      <c r="B3949">
        <v>3948</v>
      </c>
      <c r="C3949" s="1" t="s">
        <v>5384</v>
      </c>
    </row>
    <row r="3950" spans="1:3" x14ac:dyDescent="0.25">
      <c r="A3950" t="s">
        <v>6847</v>
      </c>
      <c r="B3950">
        <v>3949</v>
      </c>
      <c r="C3950" s="1" t="s">
        <v>5385</v>
      </c>
    </row>
    <row r="3951" spans="1:3" x14ac:dyDescent="0.25">
      <c r="A3951" t="s">
        <v>6847</v>
      </c>
      <c r="B3951">
        <v>3950</v>
      </c>
      <c r="C3951" s="1" t="s">
        <v>5386</v>
      </c>
    </row>
    <row r="3952" spans="1:3" x14ac:dyDescent="0.25">
      <c r="A3952" t="s">
        <v>6847</v>
      </c>
      <c r="B3952">
        <v>3951</v>
      </c>
      <c r="C3952" s="1" t="s">
        <v>5387</v>
      </c>
    </row>
    <row r="3953" spans="1:3" x14ac:dyDescent="0.25">
      <c r="A3953" t="s">
        <v>6847</v>
      </c>
      <c r="B3953">
        <v>3952</v>
      </c>
      <c r="C3953" s="1" t="s">
        <v>5388</v>
      </c>
    </row>
    <row r="3954" spans="1:3" x14ac:dyDescent="0.25">
      <c r="A3954" t="s">
        <v>6847</v>
      </c>
      <c r="B3954">
        <v>3953</v>
      </c>
      <c r="C3954" s="1" t="s">
        <v>5389</v>
      </c>
    </row>
    <row r="3955" spans="1:3" x14ac:dyDescent="0.25">
      <c r="A3955" t="s">
        <v>6847</v>
      </c>
      <c r="B3955">
        <v>3954</v>
      </c>
      <c r="C3955" s="1" t="s">
        <v>5390</v>
      </c>
    </row>
    <row r="3956" spans="1:3" x14ac:dyDescent="0.25">
      <c r="A3956" t="s">
        <v>6847</v>
      </c>
      <c r="B3956">
        <v>3955</v>
      </c>
      <c r="C3956" s="1" t="s">
        <v>5391</v>
      </c>
    </row>
    <row r="3957" spans="1:3" x14ac:dyDescent="0.25">
      <c r="A3957" t="s">
        <v>6847</v>
      </c>
      <c r="B3957">
        <v>3956</v>
      </c>
      <c r="C3957" s="1" t="s">
        <v>5392</v>
      </c>
    </row>
    <row r="3958" spans="1:3" x14ac:dyDescent="0.25">
      <c r="A3958" t="s">
        <v>6847</v>
      </c>
      <c r="B3958">
        <v>3957</v>
      </c>
      <c r="C3958" s="1" t="s">
        <v>5393</v>
      </c>
    </row>
    <row r="3959" spans="1:3" x14ac:dyDescent="0.25">
      <c r="A3959" t="s">
        <v>6847</v>
      </c>
      <c r="B3959">
        <v>3958</v>
      </c>
      <c r="C3959" s="1" t="s">
        <v>5394</v>
      </c>
    </row>
    <row r="3960" spans="1:3" x14ac:dyDescent="0.25">
      <c r="A3960" t="s">
        <v>6847</v>
      </c>
      <c r="B3960">
        <v>3959</v>
      </c>
      <c r="C3960" s="1" t="s">
        <v>5395</v>
      </c>
    </row>
    <row r="3961" spans="1:3" x14ac:dyDescent="0.25">
      <c r="A3961" t="s">
        <v>6847</v>
      </c>
      <c r="B3961">
        <v>3960</v>
      </c>
      <c r="C3961" s="1" t="s">
        <v>5396</v>
      </c>
    </row>
    <row r="3962" spans="1:3" x14ac:dyDescent="0.25">
      <c r="A3962" t="s">
        <v>6847</v>
      </c>
      <c r="B3962">
        <v>3961</v>
      </c>
      <c r="C3962" s="1" t="s">
        <v>5397</v>
      </c>
    </row>
    <row r="3963" spans="1:3" x14ac:dyDescent="0.25">
      <c r="A3963" t="s">
        <v>6847</v>
      </c>
      <c r="B3963">
        <v>3962</v>
      </c>
      <c r="C3963" s="1" t="s">
        <v>5398</v>
      </c>
    </row>
    <row r="3964" spans="1:3" x14ac:dyDescent="0.25">
      <c r="A3964" t="s">
        <v>6847</v>
      </c>
      <c r="B3964">
        <v>3963</v>
      </c>
      <c r="C3964" s="1" t="s">
        <v>5399</v>
      </c>
    </row>
    <row r="3965" spans="1:3" x14ac:dyDescent="0.25">
      <c r="A3965" t="s">
        <v>6847</v>
      </c>
      <c r="B3965">
        <v>3964</v>
      </c>
      <c r="C3965" s="1" t="s">
        <v>5400</v>
      </c>
    </row>
    <row r="3966" spans="1:3" x14ac:dyDescent="0.25">
      <c r="A3966" t="s">
        <v>6847</v>
      </c>
      <c r="B3966">
        <v>3965</v>
      </c>
      <c r="C3966" s="1" t="s">
        <v>5401</v>
      </c>
    </row>
    <row r="3967" spans="1:3" x14ac:dyDescent="0.25">
      <c r="A3967" t="s">
        <v>6847</v>
      </c>
      <c r="B3967">
        <v>3966</v>
      </c>
      <c r="C3967" s="1" t="s">
        <v>5402</v>
      </c>
    </row>
    <row r="3968" spans="1:3" x14ac:dyDescent="0.25">
      <c r="A3968" t="s">
        <v>6847</v>
      </c>
      <c r="B3968">
        <v>3967</v>
      </c>
      <c r="C3968" s="1" t="s">
        <v>5403</v>
      </c>
    </row>
    <row r="3969" spans="1:3" x14ac:dyDescent="0.25">
      <c r="A3969" t="s">
        <v>6847</v>
      </c>
      <c r="B3969">
        <v>3968</v>
      </c>
      <c r="C3969" s="1" t="s">
        <v>5404</v>
      </c>
    </row>
    <row r="3970" spans="1:3" x14ac:dyDescent="0.25">
      <c r="A3970" t="s">
        <v>6847</v>
      </c>
      <c r="B3970">
        <v>3969</v>
      </c>
      <c r="C3970" s="1" t="s">
        <v>5405</v>
      </c>
    </row>
    <row r="3971" spans="1:3" x14ac:dyDescent="0.25">
      <c r="A3971" t="s">
        <v>6847</v>
      </c>
      <c r="B3971">
        <v>3970</v>
      </c>
      <c r="C3971" s="1" t="s">
        <v>5406</v>
      </c>
    </row>
    <row r="3972" spans="1:3" x14ac:dyDescent="0.25">
      <c r="A3972" t="s">
        <v>6847</v>
      </c>
      <c r="B3972">
        <v>3971</v>
      </c>
      <c r="C3972" s="1" t="s">
        <v>5407</v>
      </c>
    </row>
    <row r="3973" spans="1:3" x14ac:dyDescent="0.25">
      <c r="A3973" t="s">
        <v>6847</v>
      </c>
      <c r="B3973">
        <v>3972</v>
      </c>
      <c r="C3973" s="1" t="s">
        <v>5408</v>
      </c>
    </row>
    <row r="3974" spans="1:3" x14ac:dyDescent="0.25">
      <c r="A3974" t="s">
        <v>6847</v>
      </c>
      <c r="B3974">
        <v>3973</v>
      </c>
      <c r="C3974" s="1" t="s">
        <v>5409</v>
      </c>
    </row>
    <row r="3975" spans="1:3" x14ac:dyDescent="0.25">
      <c r="A3975" t="s">
        <v>6847</v>
      </c>
      <c r="B3975">
        <v>3974</v>
      </c>
      <c r="C3975" s="1" t="s">
        <v>5410</v>
      </c>
    </row>
    <row r="3976" spans="1:3" x14ac:dyDescent="0.25">
      <c r="A3976" t="s">
        <v>6847</v>
      </c>
      <c r="B3976">
        <v>3975</v>
      </c>
      <c r="C3976" s="1" t="s">
        <v>5411</v>
      </c>
    </row>
    <row r="3977" spans="1:3" x14ac:dyDescent="0.25">
      <c r="A3977" t="s">
        <v>6847</v>
      </c>
      <c r="B3977">
        <v>3976</v>
      </c>
      <c r="C3977" s="1" t="s">
        <v>5412</v>
      </c>
    </row>
    <row r="3978" spans="1:3" x14ac:dyDescent="0.25">
      <c r="A3978" t="s">
        <v>6847</v>
      </c>
      <c r="B3978">
        <v>3977</v>
      </c>
      <c r="C3978" s="1" t="s">
        <v>5413</v>
      </c>
    </row>
    <row r="3979" spans="1:3" x14ac:dyDescent="0.25">
      <c r="A3979" t="s">
        <v>6847</v>
      </c>
      <c r="B3979">
        <v>3978</v>
      </c>
      <c r="C3979" s="1" t="s">
        <v>5414</v>
      </c>
    </row>
    <row r="3980" spans="1:3" x14ac:dyDescent="0.25">
      <c r="A3980" t="s">
        <v>6847</v>
      </c>
      <c r="B3980">
        <v>3979</v>
      </c>
      <c r="C3980" s="1" t="s">
        <v>5415</v>
      </c>
    </row>
    <row r="3981" spans="1:3" x14ac:dyDescent="0.25">
      <c r="A3981" t="s">
        <v>6847</v>
      </c>
      <c r="B3981">
        <v>3980</v>
      </c>
      <c r="C3981" s="1" t="s">
        <v>5416</v>
      </c>
    </row>
    <row r="3982" spans="1:3" x14ac:dyDescent="0.25">
      <c r="A3982" t="s">
        <v>6847</v>
      </c>
      <c r="B3982">
        <v>3981</v>
      </c>
      <c r="C3982" s="1" t="s">
        <v>5417</v>
      </c>
    </row>
    <row r="3983" spans="1:3" x14ac:dyDescent="0.25">
      <c r="A3983" t="s">
        <v>6847</v>
      </c>
      <c r="B3983">
        <v>3982</v>
      </c>
      <c r="C3983" s="1" t="s">
        <v>5418</v>
      </c>
    </row>
    <row r="3984" spans="1:3" x14ac:dyDescent="0.25">
      <c r="A3984" t="s">
        <v>6847</v>
      </c>
      <c r="B3984">
        <v>3983</v>
      </c>
      <c r="C3984" s="1" t="s">
        <v>5419</v>
      </c>
    </row>
    <row r="3985" spans="1:3" x14ac:dyDescent="0.25">
      <c r="A3985" t="s">
        <v>6847</v>
      </c>
      <c r="B3985">
        <v>3984</v>
      </c>
      <c r="C3985" s="1" t="s">
        <v>5420</v>
      </c>
    </row>
    <row r="3986" spans="1:3" x14ac:dyDescent="0.25">
      <c r="A3986" t="s">
        <v>6847</v>
      </c>
      <c r="B3986">
        <v>3985</v>
      </c>
      <c r="C3986" s="1" t="s">
        <v>5421</v>
      </c>
    </row>
    <row r="3987" spans="1:3" x14ac:dyDescent="0.25">
      <c r="A3987" t="s">
        <v>6847</v>
      </c>
      <c r="B3987">
        <v>3986</v>
      </c>
      <c r="C3987" s="1" t="s">
        <v>5422</v>
      </c>
    </row>
    <row r="3988" spans="1:3" x14ac:dyDescent="0.25">
      <c r="A3988" t="s">
        <v>6847</v>
      </c>
      <c r="B3988">
        <v>3987</v>
      </c>
      <c r="C3988" s="1" t="s">
        <v>5423</v>
      </c>
    </row>
    <row r="3989" spans="1:3" x14ac:dyDescent="0.25">
      <c r="A3989" t="s">
        <v>6847</v>
      </c>
      <c r="B3989">
        <v>3988</v>
      </c>
      <c r="C3989" s="1" t="s">
        <v>5424</v>
      </c>
    </row>
    <row r="3990" spans="1:3" x14ac:dyDescent="0.25">
      <c r="A3990" t="s">
        <v>6847</v>
      </c>
      <c r="B3990">
        <v>3989</v>
      </c>
      <c r="C3990" s="1" t="s">
        <v>5425</v>
      </c>
    </row>
    <row r="3991" spans="1:3" x14ac:dyDescent="0.25">
      <c r="A3991" t="s">
        <v>6847</v>
      </c>
      <c r="B3991">
        <v>3990</v>
      </c>
      <c r="C3991" s="1" t="s">
        <v>5426</v>
      </c>
    </row>
    <row r="3992" spans="1:3" x14ac:dyDescent="0.25">
      <c r="A3992" t="s">
        <v>6847</v>
      </c>
      <c r="B3992">
        <v>3991</v>
      </c>
      <c r="C3992" s="1" t="s">
        <v>5427</v>
      </c>
    </row>
    <row r="3993" spans="1:3" x14ac:dyDescent="0.25">
      <c r="A3993" t="s">
        <v>6847</v>
      </c>
      <c r="B3993">
        <v>3992</v>
      </c>
      <c r="C3993" s="1" t="s">
        <v>5428</v>
      </c>
    </row>
    <row r="3994" spans="1:3" x14ac:dyDescent="0.25">
      <c r="A3994" t="s">
        <v>6847</v>
      </c>
      <c r="B3994">
        <v>3993</v>
      </c>
      <c r="C3994" s="1" t="s">
        <v>5429</v>
      </c>
    </row>
    <row r="3995" spans="1:3" x14ac:dyDescent="0.25">
      <c r="A3995" t="s">
        <v>6847</v>
      </c>
      <c r="B3995">
        <v>3994</v>
      </c>
      <c r="C3995" s="1" t="s">
        <v>5430</v>
      </c>
    </row>
    <row r="3996" spans="1:3" x14ac:dyDescent="0.25">
      <c r="A3996" t="s">
        <v>6847</v>
      </c>
      <c r="B3996">
        <v>3995</v>
      </c>
      <c r="C3996" s="1" t="s">
        <v>5431</v>
      </c>
    </row>
    <row r="3997" spans="1:3" x14ac:dyDescent="0.25">
      <c r="A3997" t="s">
        <v>6847</v>
      </c>
      <c r="B3997">
        <v>3996</v>
      </c>
      <c r="C3997" s="1" t="s">
        <v>5432</v>
      </c>
    </row>
    <row r="3998" spans="1:3" x14ac:dyDescent="0.25">
      <c r="A3998" t="s">
        <v>6847</v>
      </c>
      <c r="B3998">
        <v>3997</v>
      </c>
      <c r="C3998" s="1" t="s">
        <v>5433</v>
      </c>
    </row>
    <row r="3999" spans="1:3" x14ac:dyDescent="0.25">
      <c r="A3999" t="s">
        <v>6847</v>
      </c>
      <c r="B3999">
        <v>3998</v>
      </c>
      <c r="C3999" s="1" t="s">
        <v>5434</v>
      </c>
    </row>
    <row r="4000" spans="1:3" x14ac:dyDescent="0.25">
      <c r="A4000" t="s">
        <v>6847</v>
      </c>
      <c r="B4000">
        <v>3999</v>
      </c>
      <c r="C4000" s="1" t="s">
        <v>5435</v>
      </c>
    </row>
    <row r="4001" spans="1:3" x14ac:dyDescent="0.25">
      <c r="A4001" t="s">
        <v>6847</v>
      </c>
      <c r="B4001">
        <v>4000</v>
      </c>
      <c r="C4001" s="1" t="s">
        <v>5436</v>
      </c>
    </row>
    <row r="4002" spans="1:3" x14ac:dyDescent="0.25">
      <c r="A4002" t="s">
        <v>6847</v>
      </c>
      <c r="B4002">
        <v>4001</v>
      </c>
      <c r="C4002" s="1" t="s">
        <v>5437</v>
      </c>
    </row>
    <row r="4003" spans="1:3" x14ac:dyDescent="0.25">
      <c r="A4003" t="s">
        <v>6847</v>
      </c>
      <c r="B4003">
        <v>4002</v>
      </c>
      <c r="C4003" s="1" t="s">
        <v>5438</v>
      </c>
    </row>
    <row r="4004" spans="1:3" x14ac:dyDescent="0.25">
      <c r="A4004" t="s">
        <v>6847</v>
      </c>
      <c r="B4004">
        <v>4003</v>
      </c>
      <c r="C4004" s="1" t="s">
        <v>5439</v>
      </c>
    </row>
    <row r="4005" spans="1:3" x14ac:dyDescent="0.25">
      <c r="A4005" t="s">
        <v>6847</v>
      </c>
      <c r="B4005">
        <v>4004</v>
      </c>
      <c r="C4005" s="1" t="s">
        <v>5440</v>
      </c>
    </row>
    <row r="4006" spans="1:3" ht="33" x14ac:dyDescent="0.25">
      <c r="A4006" t="s">
        <v>6847</v>
      </c>
      <c r="B4006">
        <v>4005</v>
      </c>
      <c r="C4006" s="1" t="s">
        <v>5441</v>
      </c>
    </row>
    <row r="4007" spans="1:3" x14ac:dyDescent="0.25">
      <c r="A4007" t="s">
        <v>6847</v>
      </c>
      <c r="B4007">
        <v>4006</v>
      </c>
      <c r="C4007" s="1" t="s">
        <v>5442</v>
      </c>
    </row>
    <row r="4008" spans="1:3" x14ac:dyDescent="0.25">
      <c r="A4008" t="s">
        <v>6847</v>
      </c>
      <c r="B4008">
        <v>4007</v>
      </c>
      <c r="C4008" s="1" t="s">
        <v>5443</v>
      </c>
    </row>
    <row r="4009" spans="1:3" x14ac:dyDescent="0.25">
      <c r="A4009" t="s">
        <v>6847</v>
      </c>
      <c r="B4009">
        <v>4008</v>
      </c>
      <c r="C4009" s="1" t="s">
        <v>5444</v>
      </c>
    </row>
    <row r="4010" spans="1:3" x14ac:dyDescent="0.25">
      <c r="A4010" t="s">
        <v>6847</v>
      </c>
      <c r="B4010">
        <v>4009</v>
      </c>
      <c r="C4010" s="1" t="s">
        <v>5445</v>
      </c>
    </row>
    <row r="4011" spans="1:3" x14ac:dyDescent="0.25">
      <c r="A4011" t="s">
        <v>6847</v>
      </c>
      <c r="B4011">
        <v>4010</v>
      </c>
      <c r="C4011" s="1" t="s">
        <v>5446</v>
      </c>
    </row>
    <row r="4012" spans="1:3" x14ac:dyDescent="0.25">
      <c r="A4012" t="s">
        <v>6847</v>
      </c>
      <c r="B4012">
        <v>4011</v>
      </c>
      <c r="C4012" s="1" t="s">
        <v>5447</v>
      </c>
    </row>
    <row r="4013" spans="1:3" x14ac:dyDescent="0.25">
      <c r="A4013" t="s">
        <v>6847</v>
      </c>
      <c r="B4013">
        <v>4012</v>
      </c>
      <c r="C4013" s="1" t="s">
        <v>5448</v>
      </c>
    </row>
    <row r="4014" spans="1:3" x14ac:dyDescent="0.25">
      <c r="A4014" t="s">
        <v>6847</v>
      </c>
      <c r="B4014">
        <v>4013</v>
      </c>
      <c r="C4014" s="1" t="s">
        <v>5449</v>
      </c>
    </row>
    <row r="4015" spans="1:3" ht="33" x14ac:dyDescent="0.25">
      <c r="A4015" t="s">
        <v>6847</v>
      </c>
      <c r="B4015">
        <v>4014</v>
      </c>
      <c r="C4015" s="1" t="s">
        <v>5450</v>
      </c>
    </row>
    <row r="4016" spans="1:3" x14ac:dyDescent="0.25">
      <c r="A4016" t="s">
        <v>6847</v>
      </c>
      <c r="B4016">
        <v>4015</v>
      </c>
      <c r="C4016" s="1" t="s">
        <v>5451</v>
      </c>
    </row>
    <row r="4017" spans="1:3" x14ac:dyDescent="0.25">
      <c r="A4017" t="s">
        <v>6847</v>
      </c>
      <c r="B4017">
        <v>4016</v>
      </c>
      <c r="C4017" s="1" t="s">
        <v>5452</v>
      </c>
    </row>
    <row r="4018" spans="1:3" x14ac:dyDescent="0.25">
      <c r="A4018" t="s">
        <v>6847</v>
      </c>
      <c r="B4018">
        <v>4017</v>
      </c>
      <c r="C4018" s="1" t="s">
        <v>5453</v>
      </c>
    </row>
    <row r="4019" spans="1:3" x14ac:dyDescent="0.25">
      <c r="A4019" t="s">
        <v>6847</v>
      </c>
      <c r="B4019">
        <v>4018</v>
      </c>
      <c r="C4019" s="1" t="s">
        <v>5454</v>
      </c>
    </row>
    <row r="4020" spans="1:3" x14ac:dyDescent="0.25">
      <c r="A4020" t="s">
        <v>6847</v>
      </c>
      <c r="B4020">
        <v>4019</v>
      </c>
      <c r="C4020" s="1" t="s">
        <v>5455</v>
      </c>
    </row>
    <row r="4021" spans="1:3" x14ac:dyDescent="0.25">
      <c r="A4021" t="s">
        <v>6847</v>
      </c>
      <c r="B4021">
        <v>4020</v>
      </c>
      <c r="C4021" s="1" t="s">
        <v>5456</v>
      </c>
    </row>
    <row r="4022" spans="1:3" x14ac:dyDescent="0.25">
      <c r="A4022" t="s">
        <v>6847</v>
      </c>
      <c r="B4022">
        <v>4021</v>
      </c>
      <c r="C4022" s="1" t="s">
        <v>5457</v>
      </c>
    </row>
    <row r="4023" spans="1:3" x14ac:dyDescent="0.25">
      <c r="A4023" t="s">
        <v>6847</v>
      </c>
      <c r="B4023">
        <v>4022</v>
      </c>
      <c r="C4023" s="1" t="s">
        <v>5458</v>
      </c>
    </row>
    <row r="4024" spans="1:3" x14ac:dyDescent="0.25">
      <c r="A4024" t="s">
        <v>6847</v>
      </c>
      <c r="B4024">
        <v>4023</v>
      </c>
      <c r="C4024" s="1" t="s">
        <v>5459</v>
      </c>
    </row>
    <row r="4025" spans="1:3" x14ac:dyDescent="0.25">
      <c r="A4025" t="s">
        <v>6847</v>
      </c>
      <c r="B4025">
        <v>4024</v>
      </c>
      <c r="C4025" s="1" t="s">
        <v>5460</v>
      </c>
    </row>
    <row r="4026" spans="1:3" x14ac:dyDescent="0.25">
      <c r="A4026" t="s">
        <v>6847</v>
      </c>
      <c r="B4026">
        <v>4025</v>
      </c>
      <c r="C4026" s="1" t="s">
        <v>5461</v>
      </c>
    </row>
    <row r="4027" spans="1:3" x14ac:dyDescent="0.25">
      <c r="A4027" t="s">
        <v>6847</v>
      </c>
      <c r="B4027">
        <v>4026</v>
      </c>
      <c r="C4027" s="1" t="s">
        <v>5462</v>
      </c>
    </row>
    <row r="4028" spans="1:3" x14ac:dyDescent="0.25">
      <c r="A4028" t="s">
        <v>6847</v>
      </c>
      <c r="B4028">
        <v>4027</v>
      </c>
      <c r="C4028" s="1" t="s">
        <v>5463</v>
      </c>
    </row>
    <row r="4029" spans="1:3" x14ac:dyDescent="0.25">
      <c r="A4029" t="s">
        <v>6847</v>
      </c>
      <c r="B4029">
        <v>4028</v>
      </c>
      <c r="C4029" s="1" t="s">
        <v>5464</v>
      </c>
    </row>
    <row r="4030" spans="1:3" x14ac:dyDescent="0.25">
      <c r="A4030" t="s">
        <v>6847</v>
      </c>
      <c r="B4030">
        <v>4029</v>
      </c>
      <c r="C4030" s="1" t="s">
        <v>5465</v>
      </c>
    </row>
    <row r="4031" spans="1:3" x14ac:dyDescent="0.25">
      <c r="A4031" t="s">
        <v>6847</v>
      </c>
      <c r="B4031">
        <v>4030</v>
      </c>
      <c r="C4031" s="1" t="s">
        <v>5466</v>
      </c>
    </row>
    <row r="4032" spans="1:3" x14ac:dyDescent="0.25">
      <c r="A4032" t="s">
        <v>6847</v>
      </c>
      <c r="B4032">
        <v>4031</v>
      </c>
      <c r="C4032" s="1" t="s">
        <v>5467</v>
      </c>
    </row>
    <row r="4033" spans="1:3" x14ac:dyDescent="0.25">
      <c r="A4033" t="s">
        <v>6847</v>
      </c>
      <c r="B4033">
        <v>4032</v>
      </c>
      <c r="C4033" s="1" t="s">
        <v>5468</v>
      </c>
    </row>
    <row r="4034" spans="1:3" x14ac:dyDescent="0.25">
      <c r="A4034" t="s">
        <v>6847</v>
      </c>
      <c r="B4034">
        <v>4033</v>
      </c>
      <c r="C4034" s="1" t="s">
        <v>5469</v>
      </c>
    </row>
    <row r="4035" spans="1:3" x14ac:dyDescent="0.25">
      <c r="A4035" t="s">
        <v>6847</v>
      </c>
      <c r="B4035">
        <v>4034</v>
      </c>
      <c r="C4035" s="1" t="s">
        <v>5470</v>
      </c>
    </row>
    <row r="4036" spans="1:3" x14ac:dyDescent="0.25">
      <c r="A4036" t="s">
        <v>6847</v>
      </c>
      <c r="B4036">
        <v>4035</v>
      </c>
      <c r="C4036" s="1" t="s">
        <v>5471</v>
      </c>
    </row>
    <row r="4037" spans="1:3" x14ac:dyDescent="0.25">
      <c r="A4037" t="s">
        <v>6847</v>
      </c>
      <c r="B4037">
        <v>4036</v>
      </c>
      <c r="C4037" s="1" t="s">
        <v>5472</v>
      </c>
    </row>
    <row r="4038" spans="1:3" x14ac:dyDescent="0.25">
      <c r="A4038" t="s">
        <v>6847</v>
      </c>
      <c r="B4038">
        <v>4037</v>
      </c>
      <c r="C4038" s="1" t="s">
        <v>5473</v>
      </c>
    </row>
    <row r="4039" spans="1:3" ht="66" x14ac:dyDescent="0.25">
      <c r="A4039" t="s">
        <v>6847</v>
      </c>
      <c r="B4039">
        <v>4038</v>
      </c>
      <c r="C4039" s="1" t="s">
        <v>5474</v>
      </c>
    </row>
    <row r="4040" spans="1:3" x14ac:dyDescent="0.25">
      <c r="A4040" t="s">
        <v>6847</v>
      </c>
      <c r="B4040">
        <v>4039</v>
      </c>
      <c r="C4040" s="1" t="s">
        <v>5475</v>
      </c>
    </row>
    <row r="4041" spans="1:3" x14ac:dyDescent="0.25">
      <c r="A4041" t="s">
        <v>6847</v>
      </c>
      <c r="B4041">
        <v>4040</v>
      </c>
      <c r="C4041" s="1" t="s">
        <v>5476</v>
      </c>
    </row>
    <row r="4042" spans="1:3" x14ac:dyDescent="0.25">
      <c r="A4042" t="s">
        <v>6847</v>
      </c>
      <c r="B4042">
        <v>4041</v>
      </c>
      <c r="C4042" s="1" t="s">
        <v>5477</v>
      </c>
    </row>
    <row r="4043" spans="1:3" x14ac:dyDescent="0.25">
      <c r="A4043" t="s">
        <v>6847</v>
      </c>
      <c r="B4043">
        <v>4042</v>
      </c>
      <c r="C4043" s="1" t="s">
        <v>5478</v>
      </c>
    </row>
    <row r="4044" spans="1:3" x14ac:dyDescent="0.25">
      <c r="A4044" t="s">
        <v>6847</v>
      </c>
      <c r="B4044">
        <v>4043</v>
      </c>
      <c r="C4044" s="1" t="s">
        <v>5479</v>
      </c>
    </row>
    <row r="4045" spans="1:3" x14ac:dyDescent="0.25">
      <c r="A4045" t="s">
        <v>6847</v>
      </c>
      <c r="B4045">
        <v>4044</v>
      </c>
      <c r="C4045" s="1" t="s">
        <v>5480</v>
      </c>
    </row>
    <row r="4046" spans="1:3" x14ac:dyDescent="0.25">
      <c r="A4046" t="s">
        <v>6847</v>
      </c>
      <c r="B4046">
        <v>4045</v>
      </c>
      <c r="C4046" s="1" t="s">
        <v>5481</v>
      </c>
    </row>
    <row r="4047" spans="1:3" x14ac:dyDescent="0.25">
      <c r="A4047" t="s">
        <v>6847</v>
      </c>
      <c r="B4047">
        <v>4046</v>
      </c>
      <c r="C4047" s="1" t="s">
        <v>5482</v>
      </c>
    </row>
    <row r="4048" spans="1:3" x14ac:dyDescent="0.25">
      <c r="A4048" t="s">
        <v>6847</v>
      </c>
      <c r="B4048">
        <v>4047</v>
      </c>
      <c r="C4048" s="1" t="s">
        <v>5483</v>
      </c>
    </row>
    <row r="4049" spans="1:3" x14ac:dyDescent="0.25">
      <c r="A4049" t="s">
        <v>6847</v>
      </c>
      <c r="B4049">
        <v>4048</v>
      </c>
      <c r="C4049" s="1" t="s">
        <v>5484</v>
      </c>
    </row>
    <row r="4050" spans="1:3" x14ac:dyDescent="0.25">
      <c r="A4050" t="s">
        <v>6847</v>
      </c>
      <c r="B4050">
        <v>4049</v>
      </c>
      <c r="C4050" s="1" t="s">
        <v>5485</v>
      </c>
    </row>
    <row r="4051" spans="1:3" x14ac:dyDescent="0.25">
      <c r="A4051" t="s">
        <v>6847</v>
      </c>
      <c r="B4051">
        <v>4050</v>
      </c>
      <c r="C4051" s="1" t="s">
        <v>5486</v>
      </c>
    </row>
    <row r="4052" spans="1:3" x14ac:dyDescent="0.25">
      <c r="A4052" t="s">
        <v>6847</v>
      </c>
      <c r="B4052">
        <v>4051</v>
      </c>
      <c r="C4052" s="1" t="s">
        <v>5487</v>
      </c>
    </row>
    <row r="4053" spans="1:3" x14ac:dyDescent="0.25">
      <c r="A4053" t="s">
        <v>6847</v>
      </c>
      <c r="B4053">
        <v>4052</v>
      </c>
      <c r="C4053" s="1" t="s">
        <v>5488</v>
      </c>
    </row>
    <row r="4054" spans="1:3" x14ac:dyDescent="0.25">
      <c r="A4054" t="s">
        <v>6847</v>
      </c>
      <c r="B4054">
        <v>4053</v>
      </c>
      <c r="C4054" s="1" t="s">
        <v>5489</v>
      </c>
    </row>
    <row r="4055" spans="1:3" x14ac:dyDescent="0.25">
      <c r="A4055" t="s">
        <v>6847</v>
      </c>
      <c r="B4055">
        <v>4054</v>
      </c>
      <c r="C4055" s="1" t="s">
        <v>5490</v>
      </c>
    </row>
    <row r="4056" spans="1:3" x14ac:dyDescent="0.25">
      <c r="A4056" t="s">
        <v>6847</v>
      </c>
      <c r="B4056">
        <v>4055</v>
      </c>
      <c r="C4056" s="1" t="s">
        <v>5491</v>
      </c>
    </row>
    <row r="4057" spans="1:3" x14ac:dyDescent="0.25">
      <c r="A4057" t="s">
        <v>6847</v>
      </c>
      <c r="B4057">
        <v>4056</v>
      </c>
      <c r="C4057" s="1" t="s">
        <v>5492</v>
      </c>
    </row>
    <row r="4058" spans="1:3" x14ac:dyDescent="0.25">
      <c r="A4058" t="s">
        <v>6847</v>
      </c>
      <c r="B4058">
        <v>4057</v>
      </c>
      <c r="C4058" s="1" t="s">
        <v>5493</v>
      </c>
    </row>
    <row r="4059" spans="1:3" x14ac:dyDescent="0.25">
      <c r="A4059" t="s">
        <v>6847</v>
      </c>
      <c r="B4059">
        <v>4058</v>
      </c>
      <c r="C4059" s="1" t="s">
        <v>5494</v>
      </c>
    </row>
    <row r="4060" spans="1:3" x14ac:dyDescent="0.25">
      <c r="A4060" t="s">
        <v>6847</v>
      </c>
      <c r="B4060">
        <v>4059</v>
      </c>
      <c r="C4060" s="1" t="s">
        <v>5495</v>
      </c>
    </row>
    <row r="4061" spans="1:3" x14ac:dyDescent="0.25">
      <c r="A4061" t="s">
        <v>6847</v>
      </c>
      <c r="B4061">
        <v>4060</v>
      </c>
      <c r="C4061" s="1" t="s">
        <v>5496</v>
      </c>
    </row>
    <row r="4062" spans="1:3" x14ac:dyDescent="0.25">
      <c r="A4062" t="s">
        <v>6847</v>
      </c>
      <c r="B4062">
        <v>4061</v>
      </c>
      <c r="C4062" s="1" t="s">
        <v>5497</v>
      </c>
    </row>
    <row r="4063" spans="1:3" x14ac:dyDescent="0.25">
      <c r="A4063" t="s">
        <v>6847</v>
      </c>
      <c r="B4063">
        <v>4062</v>
      </c>
      <c r="C4063" s="1" t="s">
        <v>5498</v>
      </c>
    </row>
    <row r="4064" spans="1:3" x14ac:dyDescent="0.25">
      <c r="A4064" t="s">
        <v>6847</v>
      </c>
      <c r="B4064">
        <v>4063</v>
      </c>
      <c r="C4064" s="1" t="s">
        <v>5499</v>
      </c>
    </row>
    <row r="4065" spans="1:3" x14ac:dyDescent="0.25">
      <c r="A4065" t="s">
        <v>6847</v>
      </c>
      <c r="B4065">
        <v>4064</v>
      </c>
      <c r="C4065" s="1" t="s">
        <v>5500</v>
      </c>
    </row>
    <row r="4066" spans="1:3" x14ac:dyDescent="0.25">
      <c r="A4066" t="s">
        <v>6847</v>
      </c>
      <c r="B4066">
        <v>4065</v>
      </c>
      <c r="C4066" s="1" t="s">
        <v>5501</v>
      </c>
    </row>
    <row r="4067" spans="1:3" x14ac:dyDescent="0.25">
      <c r="A4067" t="s">
        <v>6847</v>
      </c>
      <c r="B4067">
        <v>4066</v>
      </c>
      <c r="C4067" s="1" t="s">
        <v>5502</v>
      </c>
    </row>
    <row r="4068" spans="1:3" x14ac:dyDescent="0.25">
      <c r="A4068" t="s">
        <v>6847</v>
      </c>
      <c r="B4068">
        <v>4067</v>
      </c>
      <c r="C4068" s="1" t="s">
        <v>5503</v>
      </c>
    </row>
    <row r="4069" spans="1:3" x14ac:dyDescent="0.25">
      <c r="A4069" t="s">
        <v>6847</v>
      </c>
      <c r="B4069">
        <v>4068</v>
      </c>
      <c r="C4069" s="1" t="s">
        <v>5504</v>
      </c>
    </row>
    <row r="4070" spans="1:3" x14ac:dyDescent="0.25">
      <c r="A4070" t="s">
        <v>6847</v>
      </c>
      <c r="B4070">
        <v>4069</v>
      </c>
      <c r="C4070" s="1" t="s">
        <v>5505</v>
      </c>
    </row>
    <row r="4071" spans="1:3" x14ac:dyDescent="0.25">
      <c r="A4071" t="s">
        <v>6847</v>
      </c>
      <c r="B4071">
        <v>4070</v>
      </c>
      <c r="C4071" s="1" t="s">
        <v>5506</v>
      </c>
    </row>
    <row r="4072" spans="1:3" x14ac:dyDescent="0.25">
      <c r="A4072" t="s">
        <v>6847</v>
      </c>
      <c r="B4072">
        <v>4071</v>
      </c>
      <c r="C4072" s="1" t="s">
        <v>5507</v>
      </c>
    </row>
    <row r="4073" spans="1:3" x14ac:dyDescent="0.25">
      <c r="A4073" t="s">
        <v>6847</v>
      </c>
      <c r="B4073">
        <v>4072</v>
      </c>
      <c r="C4073" s="1" t="s">
        <v>5508</v>
      </c>
    </row>
    <row r="4074" spans="1:3" x14ac:dyDescent="0.25">
      <c r="A4074" t="s">
        <v>6847</v>
      </c>
      <c r="B4074">
        <v>4073</v>
      </c>
      <c r="C4074" s="1" t="s">
        <v>5509</v>
      </c>
    </row>
    <row r="4075" spans="1:3" x14ac:dyDescent="0.25">
      <c r="A4075" t="s">
        <v>6847</v>
      </c>
      <c r="B4075">
        <v>4074</v>
      </c>
      <c r="C4075" s="1" t="s">
        <v>5510</v>
      </c>
    </row>
    <row r="4076" spans="1:3" x14ac:dyDescent="0.25">
      <c r="A4076" t="s">
        <v>6847</v>
      </c>
      <c r="B4076">
        <v>4075</v>
      </c>
      <c r="C4076" s="1" t="s">
        <v>5511</v>
      </c>
    </row>
    <row r="4077" spans="1:3" x14ac:dyDescent="0.25">
      <c r="A4077" t="s">
        <v>6847</v>
      </c>
      <c r="B4077">
        <v>4076</v>
      </c>
      <c r="C4077" s="1" t="s">
        <v>5512</v>
      </c>
    </row>
    <row r="4078" spans="1:3" x14ac:dyDescent="0.25">
      <c r="A4078" t="s">
        <v>6847</v>
      </c>
      <c r="B4078">
        <v>4077</v>
      </c>
      <c r="C4078" s="1" t="s">
        <v>5513</v>
      </c>
    </row>
    <row r="4079" spans="1:3" x14ac:dyDescent="0.25">
      <c r="A4079" t="s">
        <v>6847</v>
      </c>
      <c r="B4079">
        <v>4078</v>
      </c>
      <c r="C4079" s="1" t="s">
        <v>5514</v>
      </c>
    </row>
    <row r="4080" spans="1:3" x14ac:dyDescent="0.25">
      <c r="A4080" t="s">
        <v>6847</v>
      </c>
      <c r="B4080">
        <v>4079</v>
      </c>
      <c r="C4080" s="1" t="s">
        <v>5515</v>
      </c>
    </row>
    <row r="4081" spans="1:3" x14ac:dyDescent="0.25">
      <c r="A4081" t="s">
        <v>6847</v>
      </c>
      <c r="B4081">
        <v>4080</v>
      </c>
      <c r="C4081" s="1" t="s">
        <v>5516</v>
      </c>
    </row>
    <row r="4082" spans="1:3" x14ac:dyDescent="0.25">
      <c r="A4082" t="s">
        <v>6847</v>
      </c>
      <c r="B4082">
        <v>4081</v>
      </c>
      <c r="C4082" s="1" t="s">
        <v>5517</v>
      </c>
    </row>
    <row r="4083" spans="1:3" x14ac:dyDescent="0.25">
      <c r="A4083" t="s">
        <v>6847</v>
      </c>
      <c r="B4083">
        <v>4082</v>
      </c>
      <c r="C4083" s="1" t="s">
        <v>5518</v>
      </c>
    </row>
    <row r="4084" spans="1:3" x14ac:dyDescent="0.25">
      <c r="A4084" t="s">
        <v>6847</v>
      </c>
      <c r="B4084">
        <v>4083</v>
      </c>
      <c r="C4084" s="1" t="s">
        <v>5519</v>
      </c>
    </row>
    <row r="4085" spans="1:3" x14ac:dyDescent="0.25">
      <c r="A4085" t="s">
        <v>6847</v>
      </c>
      <c r="B4085">
        <v>4084</v>
      </c>
      <c r="C4085" s="1" t="s">
        <v>5520</v>
      </c>
    </row>
    <row r="4086" spans="1:3" x14ac:dyDescent="0.25">
      <c r="A4086" t="s">
        <v>6847</v>
      </c>
      <c r="B4086">
        <v>4085</v>
      </c>
      <c r="C4086" s="1" t="s">
        <v>5521</v>
      </c>
    </row>
    <row r="4087" spans="1:3" x14ac:dyDescent="0.25">
      <c r="A4087" t="s">
        <v>6847</v>
      </c>
      <c r="B4087">
        <v>4086</v>
      </c>
      <c r="C4087" s="1" t="s">
        <v>5522</v>
      </c>
    </row>
    <row r="4088" spans="1:3" x14ac:dyDescent="0.25">
      <c r="A4088" t="s">
        <v>6847</v>
      </c>
      <c r="B4088">
        <v>4087</v>
      </c>
      <c r="C4088" s="1" t="s">
        <v>5523</v>
      </c>
    </row>
    <row r="4089" spans="1:3" x14ac:dyDescent="0.25">
      <c r="A4089" t="s">
        <v>6847</v>
      </c>
      <c r="B4089">
        <v>4088</v>
      </c>
      <c r="C4089" s="1" t="s">
        <v>5524</v>
      </c>
    </row>
    <row r="4090" spans="1:3" x14ac:dyDescent="0.25">
      <c r="A4090" t="s">
        <v>6847</v>
      </c>
      <c r="B4090">
        <v>4089</v>
      </c>
      <c r="C4090" s="1" t="s">
        <v>5525</v>
      </c>
    </row>
    <row r="4091" spans="1:3" x14ac:dyDescent="0.25">
      <c r="A4091" t="s">
        <v>6847</v>
      </c>
      <c r="B4091">
        <v>4090</v>
      </c>
      <c r="C4091" s="1" t="s">
        <v>5526</v>
      </c>
    </row>
    <row r="4092" spans="1:3" x14ac:dyDescent="0.25">
      <c r="A4092" t="s">
        <v>6847</v>
      </c>
      <c r="B4092">
        <v>4091</v>
      </c>
      <c r="C4092" s="1" t="s">
        <v>5527</v>
      </c>
    </row>
    <row r="4093" spans="1:3" x14ac:dyDescent="0.25">
      <c r="A4093" t="s">
        <v>6847</v>
      </c>
      <c r="B4093">
        <v>4092</v>
      </c>
      <c r="C4093" s="1" t="s">
        <v>5528</v>
      </c>
    </row>
    <row r="4094" spans="1:3" x14ac:dyDescent="0.25">
      <c r="A4094" t="s">
        <v>6847</v>
      </c>
      <c r="B4094">
        <v>4093</v>
      </c>
      <c r="C4094" s="1" t="s">
        <v>5529</v>
      </c>
    </row>
    <row r="4095" spans="1:3" x14ac:dyDescent="0.25">
      <c r="A4095" t="s">
        <v>6847</v>
      </c>
      <c r="B4095">
        <v>4094</v>
      </c>
      <c r="C4095" s="1" t="s">
        <v>5530</v>
      </c>
    </row>
    <row r="4096" spans="1:3" x14ac:dyDescent="0.25">
      <c r="A4096" t="s">
        <v>6847</v>
      </c>
      <c r="B4096">
        <v>4095</v>
      </c>
      <c r="C4096" s="1" t="s">
        <v>5531</v>
      </c>
    </row>
    <row r="4097" spans="1:3" x14ac:dyDescent="0.25">
      <c r="A4097" t="s">
        <v>6847</v>
      </c>
      <c r="B4097">
        <v>4096</v>
      </c>
      <c r="C4097" s="1" t="s">
        <v>5532</v>
      </c>
    </row>
    <row r="4098" spans="1:3" x14ac:dyDescent="0.25">
      <c r="A4098" t="s">
        <v>6847</v>
      </c>
      <c r="B4098">
        <v>4097</v>
      </c>
      <c r="C4098" s="1" t="s">
        <v>5533</v>
      </c>
    </row>
    <row r="4099" spans="1:3" x14ac:dyDescent="0.25">
      <c r="A4099" t="s">
        <v>6847</v>
      </c>
      <c r="B4099">
        <v>4098</v>
      </c>
      <c r="C4099" s="1" t="s">
        <v>5534</v>
      </c>
    </row>
    <row r="4100" spans="1:3" x14ac:dyDescent="0.25">
      <c r="A4100" t="s">
        <v>6847</v>
      </c>
      <c r="B4100">
        <v>4099</v>
      </c>
      <c r="C4100" s="1" t="s">
        <v>5535</v>
      </c>
    </row>
    <row r="4101" spans="1:3" x14ac:dyDescent="0.25">
      <c r="A4101" t="s">
        <v>6847</v>
      </c>
      <c r="B4101">
        <v>4100</v>
      </c>
      <c r="C4101" s="1" t="s">
        <v>5536</v>
      </c>
    </row>
    <row r="4102" spans="1:3" x14ac:dyDescent="0.25">
      <c r="A4102" t="s">
        <v>6847</v>
      </c>
      <c r="B4102">
        <v>4101</v>
      </c>
      <c r="C4102" s="1" t="s">
        <v>5537</v>
      </c>
    </row>
    <row r="4103" spans="1:3" x14ac:dyDescent="0.25">
      <c r="A4103" t="s">
        <v>6847</v>
      </c>
      <c r="B4103">
        <v>4102</v>
      </c>
      <c r="C4103" s="1" t="s">
        <v>5538</v>
      </c>
    </row>
    <row r="4104" spans="1:3" x14ac:dyDescent="0.25">
      <c r="A4104" t="s">
        <v>6847</v>
      </c>
      <c r="B4104">
        <v>4103</v>
      </c>
      <c r="C4104" s="1" t="s">
        <v>5539</v>
      </c>
    </row>
    <row r="4105" spans="1:3" x14ac:dyDescent="0.25">
      <c r="A4105" t="s">
        <v>6847</v>
      </c>
      <c r="B4105">
        <v>4104</v>
      </c>
      <c r="C4105" s="1" t="s">
        <v>5540</v>
      </c>
    </row>
    <row r="4106" spans="1:3" x14ac:dyDescent="0.25">
      <c r="A4106" t="s">
        <v>6847</v>
      </c>
      <c r="B4106">
        <v>4105</v>
      </c>
      <c r="C4106" s="1" t="s">
        <v>5541</v>
      </c>
    </row>
    <row r="4107" spans="1:3" x14ac:dyDescent="0.25">
      <c r="A4107" t="s">
        <v>6847</v>
      </c>
      <c r="B4107">
        <v>4106</v>
      </c>
      <c r="C4107" s="1" t="s">
        <v>5542</v>
      </c>
    </row>
    <row r="4108" spans="1:3" x14ac:dyDescent="0.25">
      <c r="A4108" t="s">
        <v>6847</v>
      </c>
      <c r="B4108">
        <v>4107</v>
      </c>
      <c r="C4108" s="1" t="s">
        <v>5543</v>
      </c>
    </row>
    <row r="4109" spans="1:3" x14ac:dyDescent="0.25">
      <c r="A4109" t="s">
        <v>6847</v>
      </c>
      <c r="B4109">
        <v>4108</v>
      </c>
      <c r="C4109" s="1" t="s">
        <v>5544</v>
      </c>
    </row>
    <row r="4110" spans="1:3" x14ac:dyDescent="0.25">
      <c r="A4110" t="s">
        <v>6847</v>
      </c>
      <c r="B4110">
        <v>4109</v>
      </c>
      <c r="C4110" s="1" t="s">
        <v>5545</v>
      </c>
    </row>
    <row r="4111" spans="1:3" x14ac:dyDescent="0.25">
      <c r="A4111" t="s">
        <v>6847</v>
      </c>
      <c r="B4111">
        <v>4110</v>
      </c>
      <c r="C4111" s="1" t="s">
        <v>5546</v>
      </c>
    </row>
    <row r="4112" spans="1:3" x14ac:dyDescent="0.25">
      <c r="A4112" t="s">
        <v>6847</v>
      </c>
      <c r="B4112">
        <v>4111</v>
      </c>
      <c r="C4112" s="1" t="s">
        <v>5547</v>
      </c>
    </row>
    <row r="4113" spans="1:3" x14ac:dyDescent="0.25">
      <c r="A4113" t="s">
        <v>6847</v>
      </c>
      <c r="B4113">
        <v>4112</v>
      </c>
      <c r="C4113" s="1" t="s">
        <v>5548</v>
      </c>
    </row>
    <row r="4114" spans="1:3" x14ac:dyDescent="0.25">
      <c r="A4114" t="s">
        <v>6847</v>
      </c>
      <c r="B4114">
        <v>4113</v>
      </c>
      <c r="C4114" s="1" t="s">
        <v>5549</v>
      </c>
    </row>
    <row r="4115" spans="1:3" x14ac:dyDescent="0.25">
      <c r="A4115" t="s">
        <v>6847</v>
      </c>
      <c r="B4115">
        <v>4114</v>
      </c>
      <c r="C4115" s="1" t="s">
        <v>5550</v>
      </c>
    </row>
    <row r="4116" spans="1:3" x14ac:dyDescent="0.25">
      <c r="A4116" t="s">
        <v>6847</v>
      </c>
      <c r="B4116">
        <v>4115</v>
      </c>
      <c r="C4116" s="1" t="s">
        <v>5551</v>
      </c>
    </row>
    <row r="4117" spans="1:3" x14ac:dyDescent="0.25">
      <c r="A4117" t="s">
        <v>6847</v>
      </c>
      <c r="B4117">
        <v>4116</v>
      </c>
      <c r="C4117" s="1" t="s">
        <v>5552</v>
      </c>
    </row>
    <row r="4118" spans="1:3" x14ac:dyDescent="0.25">
      <c r="A4118" t="s">
        <v>6847</v>
      </c>
      <c r="B4118">
        <v>4117</v>
      </c>
      <c r="C4118" s="1" t="s">
        <v>5553</v>
      </c>
    </row>
    <row r="4119" spans="1:3" ht="33" x14ac:dyDescent="0.25">
      <c r="A4119" t="s">
        <v>6847</v>
      </c>
      <c r="B4119">
        <v>4118</v>
      </c>
      <c r="C4119" s="1" t="s">
        <v>5554</v>
      </c>
    </row>
    <row r="4120" spans="1:3" x14ac:dyDescent="0.25">
      <c r="A4120" t="s">
        <v>6847</v>
      </c>
      <c r="B4120">
        <v>4119</v>
      </c>
      <c r="C4120" s="1" t="s">
        <v>5555</v>
      </c>
    </row>
    <row r="4121" spans="1:3" x14ac:dyDescent="0.25">
      <c r="A4121" t="s">
        <v>6847</v>
      </c>
      <c r="B4121">
        <v>4120</v>
      </c>
      <c r="C4121" s="1" t="s">
        <v>5556</v>
      </c>
    </row>
    <row r="4122" spans="1:3" x14ac:dyDescent="0.25">
      <c r="A4122" t="s">
        <v>6847</v>
      </c>
      <c r="B4122">
        <v>4121</v>
      </c>
      <c r="C4122" s="1" t="s">
        <v>5557</v>
      </c>
    </row>
    <row r="4123" spans="1:3" x14ac:dyDescent="0.25">
      <c r="A4123" t="s">
        <v>6847</v>
      </c>
      <c r="B4123">
        <v>4122</v>
      </c>
      <c r="C4123" s="1" t="s">
        <v>5558</v>
      </c>
    </row>
    <row r="4124" spans="1:3" x14ac:dyDescent="0.25">
      <c r="A4124" t="s">
        <v>6847</v>
      </c>
      <c r="B4124">
        <v>4123</v>
      </c>
      <c r="C4124" s="1" t="s">
        <v>5559</v>
      </c>
    </row>
    <row r="4125" spans="1:3" x14ac:dyDescent="0.25">
      <c r="A4125" t="s">
        <v>6847</v>
      </c>
      <c r="B4125">
        <v>4124</v>
      </c>
      <c r="C4125" s="1" t="s">
        <v>5560</v>
      </c>
    </row>
    <row r="4126" spans="1:3" x14ac:dyDescent="0.25">
      <c r="A4126" t="s">
        <v>6847</v>
      </c>
      <c r="B4126">
        <v>4125</v>
      </c>
      <c r="C4126" s="1" t="s">
        <v>5561</v>
      </c>
    </row>
    <row r="4127" spans="1:3" x14ac:dyDescent="0.25">
      <c r="A4127" t="s">
        <v>6847</v>
      </c>
      <c r="B4127">
        <v>4126</v>
      </c>
      <c r="C4127" s="1" t="s">
        <v>5562</v>
      </c>
    </row>
    <row r="4128" spans="1:3" x14ac:dyDescent="0.25">
      <c r="A4128" t="s">
        <v>6847</v>
      </c>
      <c r="B4128">
        <v>4127</v>
      </c>
      <c r="C4128" s="1" t="s">
        <v>5563</v>
      </c>
    </row>
    <row r="4129" spans="1:3" x14ac:dyDescent="0.25">
      <c r="A4129" t="s">
        <v>6847</v>
      </c>
      <c r="B4129">
        <v>4128</v>
      </c>
      <c r="C4129" s="1" t="s">
        <v>5564</v>
      </c>
    </row>
    <row r="4130" spans="1:3" x14ac:dyDescent="0.25">
      <c r="A4130" t="s">
        <v>6847</v>
      </c>
      <c r="B4130">
        <v>4129</v>
      </c>
      <c r="C4130" s="1" t="s">
        <v>5565</v>
      </c>
    </row>
    <row r="4131" spans="1:3" x14ac:dyDescent="0.25">
      <c r="A4131" t="s">
        <v>6847</v>
      </c>
      <c r="B4131">
        <v>4130</v>
      </c>
      <c r="C4131" s="1" t="s">
        <v>5566</v>
      </c>
    </row>
    <row r="4132" spans="1:3" x14ac:dyDescent="0.25">
      <c r="A4132" t="s">
        <v>6847</v>
      </c>
      <c r="B4132">
        <v>4131</v>
      </c>
      <c r="C4132" s="1" t="s">
        <v>5567</v>
      </c>
    </row>
    <row r="4133" spans="1:3" x14ac:dyDescent="0.25">
      <c r="A4133" t="s">
        <v>6847</v>
      </c>
      <c r="B4133">
        <v>4132</v>
      </c>
      <c r="C4133" s="1" t="s">
        <v>5568</v>
      </c>
    </row>
    <row r="4134" spans="1:3" ht="66" x14ac:dyDescent="0.25">
      <c r="A4134" t="s">
        <v>6847</v>
      </c>
      <c r="B4134">
        <v>4133</v>
      </c>
      <c r="C4134" s="1" t="s">
        <v>5569</v>
      </c>
    </row>
    <row r="4135" spans="1:3" x14ac:dyDescent="0.25">
      <c r="A4135" t="s">
        <v>6847</v>
      </c>
      <c r="B4135">
        <v>4134</v>
      </c>
      <c r="C4135" s="1" t="s">
        <v>5570</v>
      </c>
    </row>
    <row r="4136" spans="1:3" ht="33" x14ac:dyDescent="0.25">
      <c r="A4136" t="s">
        <v>6847</v>
      </c>
      <c r="B4136">
        <v>4135</v>
      </c>
      <c r="C4136" s="1" t="s">
        <v>5571</v>
      </c>
    </row>
    <row r="4137" spans="1:3" x14ac:dyDescent="0.25">
      <c r="A4137" t="s">
        <v>6847</v>
      </c>
      <c r="B4137">
        <v>4136</v>
      </c>
      <c r="C4137" s="1" t="s">
        <v>5572</v>
      </c>
    </row>
    <row r="4138" spans="1:3" x14ac:dyDescent="0.25">
      <c r="A4138" t="s">
        <v>6847</v>
      </c>
      <c r="B4138">
        <v>4137</v>
      </c>
      <c r="C4138" s="1" t="s">
        <v>5573</v>
      </c>
    </row>
    <row r="4139" spans="1:3" x14ac:dyDescent="0.25">
      <c r="A4139" t="s">
        <v>6847</v>
      </c>
      <c r="B4139">
        <v>4138</v>
      </c>
      <c r="C4139" s="1" t="s">
        <v>5574</v>
      </c>
    </row>
    <row r="4140" spans="1:3" x14ac:dyDescent="0.25">
      <c r="A4140" t="s">
        <v>6847</v>
      </c>
      <c r="B4140">
        <v>4139</v>
      </c>
      <c r="C4140" s="1" t="s">
        <v>5575</v>
      </c>
    </row>
    <row r="4141" spans="1:3" x14ac:dyDescent="0.25">
      <c r="A4141" t="s">
        <v>6847</v>
      </c>
      <c r="B4141">
        <v>4140</v>
      </c>
      <c r="C4141" s="1" t="s">
        <v>5576</v>
      </c>
    </row>
    <row r="4142" spans="1:3" x14ac:dyDescent="0.25">
      <c r="A4142" t="s">
        <v>6847</v>
      </c>
      <c r="B4142">
        <v>4141</v>
      </c>
      <c r="C4142" s="1" t="s">
        <v>5577</v>
      </c>
    </row>
    <row r="4143" spans="1:3" x14ac:dyDescent="0.25">
      <c r="A4143" t="s">
        <v>6847</v>
      </c>
      <c r="B4143">
        <v>4142</v>
      </c>
      <c r="C4143" s="1" t="s">
        <v>5578</v>
      </c>
    </row>
    <row r="4144" spans="1:3" x14ac:dyDescent="0.25">
      <c r="A4144" t="s">
        <v>6847</v>
      </c>
      <c r="B4144">
        <v>4143</v>
      </c>
      <c r="C4144" s="1" t="s">
        <v>5579</v>
      </c>
    </row>
    <row r="4145" spans="1:3" x14ac:dyDescent="0.25">
      <c r="A4145" t="s">
        <v>6847</v>
      </c>
      <c r="B4145">
        <v>4144</v>
      </c>
      <c r="C4145" s="1" t="s">
        <v>5580</v>
      </c>
    </row>
    <row r="4146" spans="1:3" x14ac:dyDescent="0.25">
      <c r="A4146" t="s">
        <v>6847</v>
      </c>
      <c r="B4146">
        <v>4145</v>
      </c>
      <c r="C4146" s="1" t="s">
        <v>5581</v>
      </c>
    </row>
    <row r="4147" spans="1:3" x14ac:dyDescent="0.25">
      <c r="A4147" t="s">
        <v>6847</v>
      </c>
      <c r="B4147">
        <v>4146</v>
      </c>
      <c r="C4147" s="1" t="s">
        <v>5582</v>
      </c>
    </row>
    <row r="4148" spans="1:3" ht="33" x14ac:dyDescent="0.25">
      <c r="A4148" t="s">
        <v>6847</v>
      </c>
      <c r="B4148">
        <v>4147</v>
      </c>
      <c r="C4148" s="1" t="s">
        <v>5583</v>
      </c>
    </row>
    <row r="4149" spans="1:3" x14ac:dyDescent="0.25">
      <c r="A4149" t="s">
        <v>6847</v>
      </c>
      <c r="B4149">
        <v>4148</v>
      </c>
      <c r="C4149" s="1" t="s">
        <v>5584</v>
      </c>
    </row>
    <row r="4150" spans="1:3" x14ac:dyDescent="0.25">
      <c r="A4150" t="s">
        <v>6847</v>
      </c>
      <c r="B4150">
        <v>4149</v>
      </c>
      <c r="C4150" s="1" t="s">
        <v>5585</v>
      </c>
    </row>
    <row r="4151" spans="1:3" x14ac:dyDescent="0.25">
      <c r="A4151" t="s">
        <v>6847</v>
      </c>
      <c r="B4151">
        <v>4150</v>
      </c>
      <c r="C4151" s="1" t="s">
        <v>5586</v>
      </c>
    </row>
    <row r="4152" spans="1:3" x14ac:dyDescent="0.25">
      <c r="A4152" t="s">
        <v>6847</v>
      </c>
      <c r="B4152">
        <v>4151</v>
      </c>
      <c r="C4152" s="1" t="s">
        <v>5587</v>
      </c>
    </row>
    <row r="4153" spans="1:3" x14ac:dyDescent="0.25">
      <c r="A4153" t="s">
        <v>6847</v>
      </c>
      <c r="B4153">
        <v>4152</v>
      </c>
      <c r="C4153" s="1" t="s">
        <v>5588</v>
      </c>
    </row>
    <row r="4154" spans="1:3" x14ac:dyDescent="0.25">
      <c r="A4154" t="s">
        <v>6847</v>
      </c>
      <c r="B4154">
        <v>4153</v>
      </c>
      <c r="C4154" s="1" t="s">
        <v>5589</v>
      </c>
    </row>
    <row r="4155" spans="1:3" x14ac:dyDescent="0.25">
      <c r="A4155" t="s">
        <v>6847</v>
      </c>
      <c r="B4155">
        <v>4154</v>
      </c>
      <c r="C4155" s="1" t="s">
        <v>5590</v>
      </c>
    </row>
    <row r="4156" spans="1:3" ht="66" x14ac:dyDescent="0.25">
      <c r="A4156" t="s">
        <v>6847</v>
      </c>
      <c r="B4156">
        <v>4155</v>
      </c>
      <c r="C4156" s="1" t="s">
        <v>5591</v>
      </c>
    </row>
    <row r="4157" spans="1:3" x14ac:dyDescent="0.25">
      <c r="A4157" t="s">
        <v>6847</v>
      </c>
      <c r="B4157">
        <v>4156</v>
      </c>
      <c r="C4157" s="1" t="s">
        <v>5592</v>
      </c>
    </row>
    <row r="4158" spans="1:3" x14ac:dyDescent="0.25">
      <c r="A4158" t="s">
        <v>6847</v>
      </c>
      <c r="B4158">
        <v>4157</v>
      </c>
      <c r="C4158" s="1" t="s">
        <v>5593</v>
      </c>
    </row>
    <row r="4159" spans="1:3" x14ac:dyDescent="0.25">
      <c r="A4159" t="s">
        <v>6847</v>
      </c>
      <c r="B4159">
        <v>4158</v>
      </c>
      <c r="C4159" s="1" t="s">
        <v>5594</v>
      </c>
    </row>
    <row r="4160" spans="1:3" ht="33" x14ac:dyDescent="0.25">
      <c r="A4160" t="s">
        <v>6847</v>
      </c>
      <c r="B4160">
        <v>4159</v>
      </c>
      <c r="C4160" s="1" t="s">
        <v>5595</v>
      </c>
    </row>
    <row r="4161" spans="1:3" x14ac:dyDescent="0.25">
      <c r="A4161" t="s">
        <v>6847</v>
      </c>
      <c r="B4161">
        <v>4160</v>
      </c>
      <c r="C4161" s="1" t="s">
        <v>5596</v>
      </c>
    </row>
    <row r="4162" spans="1:3" x14ac:dyDescent="0.25">
      <c r="A4162" t="s">
        <v>6847</v>
      </c>
      <c r="B4162">
        <v>4161</v>
      </c>
      <c r="C4162" s="1" t="s">
        <v>5597</v>
      </c>
    </row>
    <row r="4163" spans="1:3" x14ac:dyDescent="0.25">
      <c r="A4163" t="s">
        <v>6847</v>
      </c>
      <c r="B4163">
        <v>4162</v>
      </c>
      <c r="C4163" s="1" t="s">
        <v>5598</v>
      </c>
    </row>
    <row r="4164" spans="1:3" x14ac:dyDescent="0.25">
      <c r="A4164" t="s">
        <v>6847</v>
      </c>
      <c r="B4164">
        <v>4163</v>
      </c>
      <c r="C4164" s="1" t="s">
        <v>5599</v>
      </c>
    </row>
    <row r="4165" spans="1:3" x14ac:dyDescent="0.25">
      <c r="A4165" t="s">
        <v>6847</v>
      </c>
      <c r="B4165">
        <v>4164</v>
      </c>
      <c r="C4165" s="1" t="s">
        <v>5600</v>
      </c>
    </row>
    <row r="4166" spans="1:3" ht="33" x14ac:dyDescent="0.25">
      <c r="A4166" t="s">
        <v>6847</v>
      </c>
      <c r="B4166">
        <v>4165</v>
      </c>
      <c r="C4166" s="1" t="s">
        <v>5601</v>
      </c>
    </row>
    <row r="4167" spans="1:3" x14ac:dyDescent="0.25">
      <c r="A4167" t="s">
        <v>6847</v>
      </c>
      <c r="B4167">
        <v>4166</v>
      </c>
      <c r="C4167" s="1" t="s">
        <v>5602</v>
      </c>
    </row>
    <row r="4168" spans="1:3" x14ac:dyDescent="0.25">
      <c r="A4168" t="s">
        <v>6847</v>
      </c>
      <c r="B4168">
        <v>4167</v>
      </c>
      <c r="C4168" s="1" t="s">
        <v>5603</v>
      </c>
    </row>
    <row r="4169" spans="1:3" x14ac:dyDescent="0.25">
      <c r="A4169" t="s">
        <v>6847</v>
      </c>
      <c r="B4169">
        <v>4168</v>
      </c>
      <c r="C4169" s="1" t="s">
        <v>5604</v>
      </c>
    </row>
    <row r="4170" spans="1:3" x14ac:dyDescent="0.25">
      <c r="A4170" t="s">
        <v>6847</v>
      </c>
      <c r="B4170">
        <v>4169</v>
      </c>
      <c r="C4170" s="1" t="s">
        <v>5605</v>
      </c>
    </row>
    <row r="4171" spans="1:3" x14ac:dyDescent="0.25">
      <c r="A4171" t="s">
        <v>6847</v>
      </c>
      <c r="B4171">
        <v>4170</v>
      </c>
      <c r="C4171" s="1" t="s">
        <v>5606</v>
      </c>
    </row>
    <row r="4172" spans="1:3" x14ac:dyDescent="0.25">
      <c r="A4172" t="s">
        <v>6847</v>
      </c>
      <c r="B4172">
        <v>4171</v>
      </c>
      <c r="C4172" s="1" t="s">
        <v>5607</v>
      </c>
    </row>
    <row r="4173" spans="1:3" x14ac:dyDescent="0.25">
      <c r="A4173" t="s">
        <v>6847</v>
      </c>
      <c r="B4173">
        <v>4172</v>
      </c>
      <c r="C4173" s="1" t="s">
        <v>5608</v>
      </c>
    </row>
    <row r="4174" spans="1:3" x14ac:dyDescent="0.25">
      <c r="A4174" t="s">
        <v>6847</v>
      </c>
      <c r="B4174">
        <v>4173</v>
      </c>
      <c r="C4174" s="1" t="s">
        <v>5609</v>
      </c>
    </row>
    <row r="4175" spans="1:3" x14ac:dyDescent="0.25">
      <c r="A4175" t="s">
        <v>6847</v>
      </c>
      <c r="B4175">
        <v>4174</v>
      </c>
      <c r="C4175" s="1" t="s">
        <v>5610</v>
      </c>
    </row>
    <row r="4176" spans="1:3" x14ac:dyDescent="0.25">
      <c r="A4176" t="s">
        <v>6847</v>
      </c>
      <c r="B4176">
        <v>4175</v>
      </c>
      <c r="C4176" s="1" t="s">
        <v>5611</v>
      </c>
    </row>
    <row r="4177" spans="1:3" x14ac:dyDescent="0.25">
      <c r="A4177" t="s">
        <v>6847</v>
      </c>
      <c r="B4177">
        <v>4176</v>
      </c>
      <c r="C4177" s="1" t="s">
        <v>5612</v>
      </c>
    </row>
    <row r="4178" spans="1:3" x14ac:dyDescent="0.25">
      <c r="A4178" t="s">
        <v>6847</v>
      </c>
      <c r="B4178">
        <v>4177</v>
      </c>
      <c r="C4178" s="1" t="s">
        <v>5613</v>
      </c>
    </row>
    <row r="4179" spans="1:3" x14ac:dyDescent="0.25">
      <c r="A4179" t="s">
        <v>6847</v>
      </c>
      <c r="B4179">
        <v>4178</v>
      </c>
      <c r="C4179" s="1" t="s">
        <v>5614</v>
      </c>
    </row>
    <row r="4180" spans="1:3" x14ac:dyDescent="0.25">
      <c r="A4180" t="s">
        <v>6847</v>
      </c>
      <c r="B4180">
        <v>4179</v>
      </c>
      <c r="C4180" s="1" t="s">
        <v>5615</v>
      </c>
    </row>
    <row r="4181" spans="1:3" x14ac:dyDescent="0.25">
      <c r="A4181" t="s">
        <v>6847</v>
      </c>
      <c r="B4181">
        <v>4180</v>
      </c>
      <c r="C4181" s="1" t="s">
        <v>5616</v>
      </c>
    </row>
    <row r="4182" spans="1:3" x14ac:dyDescent="0.25">
      <c r="A4182" t="s">
        <v>6847</v>
      </c>
      <c r="B4182">
        <v>4181</v>
      </c>
      <c r="C4182" s="1" t="s">
        <v>5617</v>
      </c>
    </row>
    <row r="4183" spans="1:3" x14ac:dyDescent="0.25">
      <c r="A4183" t="s">
        <v>6847</v>
      </c>
      <c r="B4183">
        <v>4182</v>
      </c>
      <c r="C4183" s="1" t="s">
        <v>5618</v>
      </c>
    </row>
    <row r="4184" spans="1:3" x14ac:dyDescent="0.25">
      <c r="A4184" t="s">
        <v>6847</v>
      </c>
      <c r="B4184">
        <v>4183</v>
      </c>
      <c r="C4184" s="1" t="s">
        <v>5619</v>
      </c>
    </row>
    <row r="4185" spans="1:3" x14ac:dyDescent="0.25">
      <c r="A4185" t="s">
        <v>6847</v>
      </c>
      <c r="B4185">
        <v>4184</v>
      </c>
      <c r="C4185" s="1" t="s">
        <v>5620</v>
      </c>
    </row>
    <row r="4186" spans="1:3" x14ac:dyDescent="0.25">
      <c r="A4186" t="s">
        <v>6847</v>
      </c>
      <c r="B4186">
        <v>4185</v>
      </c>
      <c r="C4186" s="1" t="s">
        <v>5621</v>
      </c>
    </row>
    <row r="4187" spans="1:3" x14ac:dyDescent="0.25">
      <c r="A4187" t="s">
        <v>6847</v>
      </c>
      <c r="B4187">
        <v>4186</v>
      </c>
      <c r="C4187" s="1" t="s">
        <v>5622</v>
      </c>
    </row>
    <row r="4188" spans="1:3" x14ac:dyDescent="0.25">
      <c r="A4188" t="s">
        <v>6847</v>
      </c>
      <c r="B4188">
        <v>4187</v>
      </c>
      <c r="C4188" s="1" t="s">
        <v>5623</v>
      </c>
    </row>
    <row r="4189" spans="1:3" x14ac:dyDescent="0.25">
      <c r="A4189" t="s">
        <v>6847</v>
      </c>
      <c r="B4189">
        <v>4188</v>
      </c>
      <c r="C4189" s="1" t="s">
        <v>5624</v>
      </c>
    </row>
    <row r="4190" spans="1:3" x14ac:dyDescent="0.25">
      <c r="A4190" t="s">
        <v>6847</v>
      </c>
      <c r="B4190">
        <v>4189</v>
      </c>
      <c r="C4190" s="1" t="s">
        <v>5625</v>
      </c>
    </row>
    <row r="4191" spans="1:3" x14ac:dyDescent="0.25">
      <c r="A4191" t="s">
        <v>6847</v>
      </c>
      <c r="B4191">
        <v>4190</v>
      </c>
      <c r="C4191" s="1" t="s">
        <v>5626</v>
      </c>
    </row>
    <row r="4192" spans="1:3" x14ac:dyDescent="0.25">
      <c r="A4192" t="s">
        <v>6847</v>
      </c>
      <c r="B4192">
        <v>4191</v>
      </c>
      <c r="C4192" s="1" t="s">
        <v>5627</v>
      </c>
    </row>
    <row r="4193" spans="1:3" x14ac:dyDescent="0.25">
      <c r="A4193" t="s">
        <v>6847</v>
      </c>
      <c r="B4193">
        <v>4192</v>
      </c>
      <c r="C4193" s="1" t="s">
        <v>5628</v>
      </c>
    </row>
    <row r="4194" spans="1:3" x14ac:dyDescent="0.25">
      <c r="A4194" t="s">
        <v>6847</v>
      </c>
      <c r="B4194">
        <v>4193</v>
      </c>
      <c r="C4194" s="1" t="s">
        <v>5629</v>
      </c>
    </row>
    <row r="4195" spans="1:3" x14ac:dyDescent="0.25">
      <c r="A4195" t="s">
        <v>6847</v>
      </c>
      <c r="B4195">
        <v>4194</v>
      </c>
      <c r="C4195" s="1" t="s">
        <v>5630</v>
      </c>
    </row>
    <row r="4196" spans="1:3" x14ac:dyDescent="0.25">
      <c r="A4196" t="s">
        <v>6847</v>
      </c>
      <c r="B4196">
        <v>4195</v>
      </c>
      <c r="C4196" s="1" t="s">
        <v>5631</v>
      </c>
    </row>
    <row r="4197" spans="1:3" x14ac:dyDescent="0.25">
      <c r="A4197" t="s">
        <v>6847</v>
      </c>
      <c r="B4197">
        <v>4196</v>
      </c>
      <c r="C4197" s="1" t="s">
        <v>5632</v>
      </c>
    </row>
    <row r="4198" spans="1:3" x14ac:dyDescent="0.25">
      <c r="A4198" t="s">
        <v>6847</v>
      </c>
      <c r="B4198">
        <v>4197</v>
      </c>
      <c r="C4198" s="1" t="s">
        <v>5633</v>
      </c>
    </row>
    <row r="4199" spans="1:3" x14ac:dyDescent="0.25">
      <c r="A4199" t="s">
        <v>6847</v>
      </c>
      <c r="B4199">
        <v>4198</v>
      </c>
      <c r="C4199" s="1" t="s">
        <v>5634</v>
      </c>
    </row>
    <row r="4200" spans="1:3" ht="33" x14ac:dyDescent="0.25">
      <c r="A4200" t="s">
        <v>6847</v>
      </c>
      <c r="B4200">
        <v>4199</v>
      </c>
      <c r="C4200" s="1" t="s">
        <v>5635</v>
      </c>
    </row>
    <row r="4201" spans="1:3" ht="33" x14ac:dyDescent="0.25">
      <c r="A4201" t="s">
        <v>6847</v>
      </c>
      <c r="B4201">
        <v>4200</v>
      </c>
      <c r="C4201" s="1" t="s">
        <v>5636</v>
      </c>
    </row>
    <row r="4202" spans="1:3" x14ac:dyDescent="0.25">
      <c r="A4202" t="s">
        <v>6847</v>
      </c>
      <c r="B4202">
        <v>4201</v>
      </c>
      <c r="C4202" s="1" t="s">
        <v>5637</v>
      </c>
    </row>
    <row r="4203" spans="1:3" x14ac:dyDescent="0.25">
      <c r="A4203" t="s">
        <v>6847</v>
      </c>
      <c r="B4203">
        <v>4202</v>
      </c>
      <c r="C4203" s="1" t="s">
        <v>5638</v>
      </c>
    </row>
    <row r="4204" spans="1:3" x14ac:dyDescent="0.25">
      <c r="A4204" t="s">
        <v>6847</v>
      </c>
      <c r="B4204">
        <v>4203</v>
      </c>
      <c r="C4204" s="1" t="s">
        <v>5639</v>
      </c>
    </row>
    <row r="4205" spans="1:3" x14ac:dyDescent="0.25">
      <c r="A4205" t="s">
        <v>6847</v>
      </c>
      <c r="B4205">
        <v>4204</v>
      </c>
      <c r="C4205" s="1" t="s">
        <v>5640</v>
      </c>
    </row>
    <row r="4206" spans="1:3" x14ac:dyDescent="0.25">
      <c r="A4206" t="s">
        <v>6847</v>
      </c>
      <c r="B4206">
        <v>4205</v>
      </c>
      <c r="C4206" s="1" t="s">
        <v>5641</v>
      </c>
    </row>
    <row r="4207" spans="1:3" x14ac:dyDescent="0.25">
      <c r="A4207" t="s">
        <v>6847</v>
      </c>
      <c r="B4207">
        <v>4206</v>
      </c>
      <c r="C4207" s="1" t="s">
        <v>5642</v>
      </c>
    </row>
    <row r="4208" spans="1:3" x14ac:dyDescent="0.25">
      <c r="A4208" t="s">
        <v>6847</v>
      </c>
      <c r="B4208">
        <v>4207</v>
      </c>
      <c r="C4208" s="1" t="s">
        <v>5643</v>
      </c>
    </row>
    <row r="4209" spans="1:3" x14ac:dyDescent="0.25">
      <c r="A4209" t="s">
        <v>6847</v>
      </c>
      <c r="B4209">
        <v>4208</v>
      </c>
      <c r="C4209" s="1" t="s">
        <v>5644</v>
      </c>
    </row>
    <row r="4210" spans="1:3" x14ac:dyDescent="0.25">
      <c r="A4210" t="s">
        <v>6847</v>
      </c>
      <c r="B4210">
        <v>4209</v>
      </c>
      <c r="C4210" s="1" t="s">
        <v>5645</v>
      </c>
    </row>
    <row r="4211" spans="1:3" x14ac:dyDescent="0.25">
      <c r="A4211" t="s">
        <v>6847</v>
      </c>
      <c r="B4211">
        <v>4210</v>
      </c>
      <c r="C4211" s="1" t="s">
        <v>5646</v>
      </c>
    </row>
    <row r="4212" spans="1:3" x14ac:dyDescent="0.25">
      <c r="A4212" t="s">
        <v>6847</v>
      </c>
      <c r="B4212">
        <v>4211</v>
      </c>
      <c r="C4212" s="1" t="s">
        <v>5647</v>
      </c>
    </row>
    <row r="4213" spans="1:3" x14ac:dyDescent="0.25">
      <c r="A4213" t="s">
        <v>6847</v>
      </c>
      <c r="B4213">
        <v>4212</v>
      </c>
      <c r="C4213" s="1" t="s">
        <v>5648</v>
      </c>
    </row>
    <row r="4214" spans="1:3" x14ac:dyDescent="0.25">
      <c r="A4214" t="s">
        <v>6847</v>
      </c>
      <c r="B4214">
        <v>4213</v>
      </c>
      <c r="C4214" s="1" t="s">
        <v>5649</v>
      </c>
    </row>
    <row r="4215" spans="1:3" x14ac:dyDescent="0.25">
      <c r="A4215" t="s">
        <v>6847</v>
      </c>
      <c r="B4215">
        <v>4214</v>
      </c>
      <c r="C4215" s="1" t="s">
        <v>5650</v>
      </c>
    </row>
    <row r="4216" spans="1:3" x14ac:dyDescent="0.25">
      <c r="A4216" t="s">
        <v>6847</v>
      </c>
      <c r="B4216">
        <v>4215</v>
      </c>
      <c r="C4216" s="1" t="s">
        <v>5651</v>
      </c>
    </row>
    <row r="4217" spans="1:3" x14ac:dyDescent="0.25">
      <c r="A4217" t="s">
        <v>6847</v>
      </c>
      <c r="B4217">
        <v>4216</v>
      </c>
      <c r="C4217" s="1" t="s">
        <v>5652</v>
      </c>
    </row>
    <row r="4218" spans="1:3" x14ac:dyDescent="0.25">
      <c r="A4218" t="s">
        <v>6847</v>
      </c>
      <c r="B4218">
        <v>4217</v>
      </c>
      <c r="C4218" s="1" t="s">
        <v>5653</v>
      </c>
    </row>
    <row r="4219" spans="1:3" x14ac:dyDescent="0.25">
      <c r="A4219" t="s">
        <v>6847</v>
      </c>
      <c r="B4219">
        <v>4218</v>
      </c>
      <c r="C4219" s="1" t="s">
        <v>5654</v>
      </c>
    </row>
    <row r="4220" spans="1:3" x14ac:dyDescent="0.25">
      <c r="A4220" t="s">
        <v>6847</v>
      </c>
      <c r="B4220">
        <v>4219</v>
      </c>
      <c r="C4220" s="1" t="s">
        <v>5655</v>
      </c>
    </row>
    <row r="4221" spans="1:3" ht="33" x14ac:dyDescent="0.25">
      <c r="A4221" t="s">
        <v>6847</v>
      </c>
      <c r="B4221">
        <v>4220</v>
      </c>
      <c r="C4221" s="1" t="s">
        <v>5656</v>
      </c>
    </row>
    <row r="4222" spans="1:3" x14ac:dyDescent="0.25">
      <c r="A4222" t="s">
        <v>6847</v>
      </c>
      <c r="B4222">
        <v>4221</v>
      </c>
      <c r="C4222" s="1" t="s">
        <v>5657</v>
      </c>
    </row>
    <row r="4223" spans="1:3" x14ac:dyDescent="0.25">
      <c r="A4223" t="s">
        <v>6847</v>
      </c>
      <c r="B4223">
        <v>4222</v>
      </c>
      <c r="C4223" s="1" t="s">
        <v>5658</v>
      </c>
    </row>
    <row r="4224" spans="1:3" x14ac:dyDescent="0.25">
      <c r="A4224" t="s">
        <v>6847</v>
      </c>
      <c r="B4224">
        <v>4223</v>
      </c>
      <c r="C4224" s="1" t="s">
        <v>5659</v>
      </c>
    </row>
    <row r="4225" spans="1:3" x14ac:dyDescent="0.25">
      <c r="A4225" t="s">
        <v>6847</v>
      </c>
      <c r="B4225">
        <v>4224</v>
      </c>
      <c r="C4225" s="1" t="s">
        <v>5660</v>
      </c>
    </row>
    <row r="4226" spans="1:3" x14ac:dyDescent="0.25">
      <c r="A4226" t="s">
        <v>6847</v>
      </c>
      <c r="B4226">
        <v>4225</v>
      </c>
      <c r="C4226" s="1" t="s">
        <v>5661</v>
      </c>
    </row>
    <row r="4227" spans="1:3" x14ac:dyDescent="0.25">
      <c r="A4227" t="s">
        <v>6847</v>
      </c>
      <c r="B4227">
        <v>4226</v>
      </c>
      <c r="C4227" s="1" t="s">
        <v>5662</v>
      </c>
    </row>
    <row r="4228" spans="1:3" x14ac:dyDescent="0.25">
      <c r="A4228" t="s">
        <v>6847</v>
      </c>
      <c r="B4228">
        <v>4227</v>
      </c>
      <c r="C4228" s="1" t="s">
        <v>5663</v>
      </c>
    </row>
    <row r="4229" spans="1:3" x14ac:dyDescent="0.25">
      <c r="A4229" t="s">
        <v>6847</v>
      </c>
      <c r="B4229">
        <v>4228</v>
      </c>
      <c r="C4229" s="1" t="s">
        <v>5664</v>
      </c>
    </row>
    <row r="4230" spans="1:3" x14ac:dyDescent="0.25">
      <c r="A4230" t="s">
        <v>6847</v>
      </c>
      <c r="B4230">
        <v>4229</v>
      </c>
      <c r="C4230" s="1" t="s">
        <v>5665</v>
      </c>
    </row>
    <row r="4231" spans="1:3" x14ac:dyDescent="0.25">
      <c r="A4231" t="s">
        <v>6847</v>
      </c>
      <c r="B4231">
        <v>4230</v>
      </c>
      <c r="C4231" s="1" t="s">
        <v>5666</v>
      </c>
    </row>
    <row r="4232" spans="1:3" ht="33" x14ac:dyDescent="0.25">
      <c r="A4232" t="s">
        <v>6847</v>
      </c>
      <c r="B4232">
        <v>4231</v>
      </c>
      <c r="C4232" s="1" t="s">
        <v>5667</v>
      </c>
    </row>
    <row r="4233" spans="1:3" x14ac:dyDescent="0.25">
      <c r="A4233" t="s">
        <v>6847</v>
      </c>
      <c r="B4233">
        <v>4232</v>
      </c>
      <c r="C4233" s="1" t="s">
        <v>5668</v>
      </c>
    </row>
    <row r="4234" spans="1:3" x14ac:dyDescent="0.25">
      <c r="A4234" t="s">
        <v>6847</v>
      </c>
      <c r="B4234">
        <v>4233</v>
      </c>
      <c r="C4234" s="1" t="s">
        <v>5669</v>
      </c>
    </row>
    <row r="4235" spans="1:3" x14ac:dyDescent="0.25">
      <c r="A4235" t="s">
        <v>6847</v>
      </c>
      <c r="B4235">
        <v>4234</v>
      </c>
      <c r="C4235" s="1" t="s">
        <v>5670</v>
      </c>
    </row>
    <row r="4236" spans="1:3" x14ac:dyDescent="0.25">
      <c r="A4236" t="s">
        <v>6847</v>
      </c>
      <c r="B4236">
        <v>4235</v>
      </c>
      <c r="C4236" s="1" t="s">
        <v>5671</v>
      </c>
    </row>
    <row r="4237" spans="1:3" x14ac:dyDescent="0.25">
      <c r="A4237" t="s">
        <v>6847</v>
      </c>
      <c r="B4237">
        <v>4236</v>
      </c>
      <c r="C4237" s="1" t="s">
        <v>5672</v>
      </c>
    </row>
    <row r="4238" spans="1:3" x14ac:dyDescent="0.25">
      <c r="A4238" t="s">
        <v>6847</v>
      </c>
      <c r="B4238">
        <v>4237</v>
      </c>
      <c r="C4238" s="1" t="s">
        <v>5673</v>
      </c>
    </row>
    <row r="4239" spans="1:3" x14ac:dyDescent="0.25">
      <c r="A4239" t="s">
        <v>6847</v>
      </c>
      <c r="B4239">
        <v>4238</v>
      </c>
      <c r="C4239" s="1" t="s">
        <v>5674</v>
      </c>
    </row>
    <row r="4240" spans="1:3" x14ac:dyDescent="0.25">
      <c r="A4240" t="s">
        <v>6847</v>
      </c>
      <c r="B4240">
        <v>4239</v>
      </c>
      <c r="C4240" s="1" t="s">
        <v>5675</v>
      </c>
    </row>
    <row r="4241" spans="1:3" x14ac:dyDescent="0.25">
      <c r="A4241" t="s">
        <v>6847</v>
      </c>
      <c r="B4241">
        <v>4240</v>
      </c>
      <c r="C4241" s="1" t="s">
        <v>5676</v>
      </c>
    </row>
    <row r="4242" spans="1:3" x14ac:dyDescent="0.25">
      <c r="A4242" t="s">
        <v>6847</v>
      </c>
      <c r="B4242">
        <v>4241</v>
      </c>
      <c r="C4242" s="1" t="s">
        <v>5677</v>
      </c>
    </row>
    <row r="4243" spans="1:3" x14ac:dyDescent="0.25">
      <c r="A4243" t="s">
        <v>6847</v>
      </c>
      <c r="B4243">
        <v>4242</v>
      </c>
      <c r="C4243" s="1" t="s">
        <v>5678</v>
      </c>
    </row>
    <row r="4244" spans="1:3" ht="33" x14ac:dyDescent="0.25">
      <c r="A4244" t="s">
        <v>6847</v>
      </c>
      <c r="B4244">
        <v>4243</v>
      </c>
      <c r="C4244" s="1" t="s">
        <v>5679</v>
      </c>
    </row>
    <row r="4245" spans="1:3" x14ac:dyDescent="0.25">
      <c r="A4245" t="s">
        <v>6847</v>
      </c>
      <c r="B4245">
        <v>4244</v>
      </c>
      <c r="C4245" s="1" t="s">
        <v>5680</v>
      </c>
    </row>
    <row r="4246" spans="1:3" x14ac:dyDescent="0.25">
      <c r="A4246" t="s">
        <v>6847</v>
      </c>
      <c r="B4246">
        <v>4245</v>
      </c>
      <c r="C4246" s="1" t="s">
        <v>5681</v>
      </c>
    </row>
    <row r="4247" spans="1:3" ht="82.5" x14ac:dyDescent="0.25">
      <c r="A4247" t="s">
        <v>6847</v>
      </c>
      <c r="B4247">
        <v>4246</v>
      </c>
      <c r="C4247" s="1" t="s">
        <v>5682</v>
      </c>
    </row>
    <row r="4248" spans="1:3" ht="33" x14ac:dyDescent="0.25">
      <c r="A4248" t="s">
        <v>6847</v>
      </c>
      <c r="B4248">
        <v>4247</v>
      </c>
      <c r="C4248" s="1" t="s">
        <v>5683</v>
      </c>
    </row>
    <row r="4249" spans="1:3" x14ac:dyDescent="0.25">
      <c r="A4249" t="s">
        <v>6847</v>
      </c>
      <c r="B4249">
        <v>4248</v>
      </c>
      <c r="C4249" s="1" t="s">
        <v>5684</v>
      </c>
    </row>
    <row r="4250" spans="1:3" x14ac:dyDescent="0.25">
      <c r="A4250" t="s">
        <v>6847</v>
      </c>
      <c r="B4250">
        <v>4249</v>
      </c>
      <c r="C4250" s="1" t="s">
        <v>5685</v>
      </c>
    </row>
    <row r="4251" spans="1:3" x14ac:dyDescent="0.25">
      <c r="A4251" t="s">
        <v>6847</v>
      </c>
      <c r="B4251">
        <v>4250</v>
      </c>
      <c r="C4251" s="1" t="s">
        <v>5686</v>
      </c>
    </row>
    <row r="4252" spans="1:3" x14ac:dyDescent="0.25">
      <c r="A4252" t="s">
        <v>6847</v>
      </c>
      <c r="B4252">
        <v>4251</v>
      </c>
      <c r="C4252" s="1" t="s">
        <v>5687</v>
      </c>
    </row>
    <row r="4253" spans="1:3" x14ac:dyDescent="0.25">
      <c r="A4253" t="s">
        <v>6847</v>
      </c>
      <c r="B4253">
        <v>4252</v>
      </c>
      <c r="C4253" s="1" t="s">
        <v>5688</v>
      </c>
    </row>
    <row r="4254" spans="1:3" x14ac:dyDescent="0.25">
      <c r="A4254" t="s">
        <v>6847</v>
      </c>
      <c r="B4254">
        <v>4253</v>
      </c>
      <c r="C4254" s="1" t="s">
        <v>5689</v>
      </c>
    </row>
    <row r="4255" spans="1:3" ht="33" x14ac:dyDescent="0.25">
      <c r="A4255" t="s">
        <v>6847</v>
      </c>
      <c r="B4255">
        <v>4254</v>
      </c>
      <c r="C4255" s="1" t="s">
        <v>5690</v>
      </c>
    </row>
    <row r="4256" spans="1:3" x14ac:dyDescent="0.25">
      <c r="A4256" t="s">
        <v>6847</v>
      </c>
      <c r="B4256">
        <v>4255</v>
      </c>
      <c r="C4256" s="1" t="s">
        <v>5691</v>
      </c>
    </row>
    <row r="4257" spans="1:3" x14ac:dyDescent="0.25">
      <c r="A4257" t="s">
        <v>6847</v>
      </c>
      <c r="B4257">
        <v>4256</v>
      </c>
      <c r="C4257" s="1" t="s">
        <v>5692</v>
      </c>
    </row>
    <row r="4258" spans="1:3" x14ac:dyDescent="0.25">
      <c r="A4258" t="s">
        <v>6847</v>
      </c>
      <c r="B4258">
        <v>4257</v>
      </c>
      <c r="C4258" s="1" t="s">
        <v>5693</v>
      </c>
    </row>
    <row r="4259" spans="1:3" x14ac:dyDescent="0.25">
      <c r="A4259" t="s">
        <v>6847</v>
      </c>
      <c r="B4259">
        <v>4258</v>
      </c>
      <c r="C4259" s="1" t="s">
        <v>5694</v>
      </c>
    </row>
    <row r="4260" spans="1:3" x14ac:dyDescent="0.25">
      <c r="A4260" t="s">
        <v>6847</v>
      </c>
      <c r="B4260">
        <v>4259</v>
      </c>
      <c r="C4260" s="1" t="s">
        <v>5695</v>
      </c>
    </row>
    <row r="4261" spans="1:3" x14ac:dyDescent="0.25">
      <c r="A4261" t="s">
        <v>6847</v>
      </c>
      <c r="B4261">
        <v>4260</v>
      </c>
      <c r="C4261" s="1" t="s">
        <v>5696</v>
      </c>
    </row>
    <row r="4262" spans="1:3" x14ac:dyDescent="0.25">
      <c r="A4262" t="s">
        <v>6847</v>
      </c>
      <c r="B4262">
        <v>4261</v>
      </c>
      <c r="C4262" s="1" t="s">
        <v>5697</v>
      </c>
    </row>
    <row r="4263" spans="1:3" x14ac:dyDescent="0.25">
      <c r="A4263" t="s">
        <v>6847</v>
      </c>
      <c r="B4263">
        <v>4262</v>
      </c>
      <c r="C4263" s="1" t="s">
        <v>5698</v>
      </c>
    </row>
    <row r="4264" spans="1:3" x14ac:dyDescent="0.25">
      <c r="A4264" t="s">
        <v>6847</v>
      </c>
      <c r="B4264">
        <v>4263</v>
      </c>
      <c r="C4264" s="1" t="s">
        <v>5699</v>
      </c>
    </row>
    <row r="4265" spans="1:3" x14ac:dyDescent="0.25">
      <c r="A4265" t="s">
        <v>6847</v>
      </c>
      <c r="B4265">
        <v>4264</v>
      </c>
      <c r="C4265" s="1" t="s">
        <v>5700</v>
      </c>
    </row>
    <row r="4266" spans="1:3" x14ac:dyDescent="0.25">
      <c r="A4266" t="s">
        <v>6847</v>
      </c>
      <c r="B4266">
        <v>4265</v>
      </c>
      <c r="C4266" s="1" t="s">
        <v>5701</v>
      </c>
    </row>
    <row r="4267" spans="1:3" x14ac:dyDescent="0.25">
      <c r="A4267" t="s">
        <v>6847</v>
      </c>
      <c r="B4267">
        <v>4266</v>
      </c>
      <c r="C4267" s="1" t="s">
        <v>5702</v>
      </c>
    </row>
    <row r="4268" spans="1:3" x14ac:dyDescent="0.25">
      <c r="A4268" t="s">
        <v>6847</v>
      </c>
      <c r="B4268">
        <v>4267</v>
      </c>
      <c r="C4268" s="1" t="s">
        <v>5703</v>
      </c>
    </row>
    <row r="4269" spans="1:3" x14ac:dyDescent="0.25">
      <c r="A4269" t="s">
        <v>6847</v>
      </c>
      <c r="B4269">
        <v>4268</v>
      </c>
      <c r="C4269" s="1" t="s">
        <v>5704</v>
      </c>
    </row>
    <row r="4270" spans="1:3" x14ac:dyDescent="0.25">
      <c r="A4270" t="s">
        <v>6847</v>
      </c>
      <c r="B4270">
        <v>4269</v>
      </c>
      <c r="C4270" s="1" t="s">
        <v>5705</v>
      </c>
    </row>
    <row r="4271" spans="1:3" x14ac:dyDescent="0.25">
      <c r="A4271" t="s">
        <v>6847</v>
      </c>
      <c r="B4271">
        <v>4270</v>
      </c>
      <c r="C4271" s="1" t="s">
        <v>5706</v>
      </c>
    </row>
    <row r="4272" spans="1:3" ht="33" x14ac:dyDescent="0.25">
      <c r="A4272" t="s">
        <v>6847</v>
      </c>
      <c r="B4272">
        <v>4271</v>
      </c>
      <c r="C4272" s="1" t="s">
        <v>5707</v>
      </c>
    </row>
    <row r="4273" spans="1:3" x14ac:dyDescent="0.25">
      <c r="A4273" t="s">
        <v>6847</v>
      </c>
      <c r="B4273">
        <v>4272</v>
      </c>
      <c r="C4273" s="1" t="s">
        <v>1</v>
      </c>
    </row>
    <row r="4274" spans="1:3" x14ac:dyDescent="0.25">
      <c r="A4274" t="s">
        <v>6847</v>
      </c>
      <c r="B4274">
        <v>4273</v>
      </c>
      <c r="C4274" s="1" t="s">
        <v>5708</v>
      </c>
    </row>
    <row r="4275" spans="1:3" x14ac:dyDescent="0.25">
      <c r="A4275" t="s">
        <v>6847</v>
      </c>
      <c r="B4275">
        <v>4274</v>
      </c>
      <c r="C4275" s="1" t="s">
        <v>5709</v>
      </c>
    </row>
    <row r="4276" spans="1:3" x14ac:dyDescent="0.25">
      <c r="A4276" t="s">
        <v>6847</v>
      </c>
      <c r="B4276">
        <v>4275</v>
      </c>
      <c r="C4276" s="1" t="s">
        <v>5710</v>
      </c>
    </row>
    <row r="4277" spans="1:3" x14ac:dyDescent="0.25">
      <c r="A4277" t="s">
        <v>6847</v>
      </c>
      <c r="B4277">
        <v>4276</v>
      </c>
      <c r="C4277" s="1" t="s">
        <v>5711</v>
      </c>
    </row>
    <row r="4278" spans="1:3" x14ac:dyDescent="0.25">
      <c r="A4278" t="s">
        <v>6847</v>
      </c>
      <c r="B4278">
        <v>4277</v>
      </c>
      <c r="C4278" s="1" t="s">
        <v>5712</v>
      </c>
    </row>
    <row r="4279" spans="1:3" x14ac:dyDescent="0.25">
      <c r="A4279" t="s">
        <v>6847</v>
      </c>
      <c r="B4279">
        <v>4278</v>
      </c>
      <c r="C4279" s="1" t="s">
        <v>5713</v>
      </c>
    </row>
    <row r="4280" spans="1:3" x14ac:dyDescent="0.25">
      <c r="A4280" t="s">
        <v>6847</v>
      </c>
      <c r="B4280">
        <v>4279</v>
      </c>
      <c r="C4280" s="1" t="s">
        <v>5714</v>
      </c>
    </row>
    <row r="4281" spans="1:3" x14ac:dyDescent="0.25">
      <c r="A4281" t="s">
        <v>6847</v>
      </c>
      <c r="B4281">
        <v>4280</v>
      </c>
      <c r="C4281" s="1" t="s">
        <v>5715</v>
      </c>
    </row>
    <row r="4282" spans="1:3" x14ac:dyDescent="0.25">
      <c r="A4282" t="s">
        <v>6847</v>
      </c>
      <c r="B4282">
        <v>4281</v>
      </c>
      <c r="C4282" s="1" t="s">
        <v>5716</v>
      </c>
    </row>
    <row r="4283" spans="1:3" x14ac:dyDescent="0.25">
      <c r="A4283" t="s">
        <v>6847</v>
      </c>
      <c r="B4283">
        <v>4282</v>
      </c>
      <c r="C4283" s="1" t="s">
        <v>5717</v>
      </c>
    </row>
    <row r="4284" spans="1:3" x14ac:dyDescent="0.25">
      <c r="A4284" t="s">
        <v>6847</v>
      </c>
      <c r="B4284">
        <v>4283</v>
      </c>
      <c r="C4284" s="1" t="s">
        <v>5718</v>
      </c>
    </row>
    <row r="4285" spans="1:3" x14ac:dyDescent="0.25">
      <c r="A4285" t="s">
        <v>6847</v>
      </c>
      <c r="B4285">
        <v>4284</v>
      </c>
      <c r="C4285" s="1" t="s">
        <v>5719</v>
      </c>
    </row>
    <row r="4286" spans="1:3" x14ac:dyDescent="0.25">
      <c r="A4286" t="s">
        <v>6847</v>
      </c>
      <c r="B4286">
        <v>4285</v>
      </c>
      <c r="C4286" s="1" t="s">
        <v>5720</v>
      </c>
    </row>
    <row r="4287" spans="1:3" x14ac:dyDescent="0.25">
      <c r="A4287" t="s">
        <v>6847</v>
      </c>
      <c r="B4287">
        <v>4286</v>
      </c>
      <c r="C4287" s="1" t="s">
        <v>5721</v>
      </c>
    </row>
    <row r="4288" spans="1:3" x14ac:dyDescent="0.25">
      <c r="A4288" t="s">
        <v>6847</v>
      </c>
      <c r="B4288">
        <v>4287</v>
      </c>
      <c r="C4288" s="1" t="s">
        <v>5722</v>
      </c>
    </row>
    <row r="4289" spans="1:3" x14ac:dyDescent="0.25">
      <c r="A4289" t="s">
        <v>6847</v>
      </c>
      <c r="B4289">
        <v>4288</v>
      </c>
      <c r="C4289" s="1" t="s">
        <v>5723</v>
      </c>
    </row>
    <row r="4290" spans="1:3" x14ac:dyDescent="0.25">
      <c r="A4290" t="s">
        <v>6847</v>
      </c>
      <c r="B4290">
        <v>4289</v>
      </c>
      <c r="C4290" s="1" t="s">
        <v>5724</v>
      </c>
    </row>
    <row r="4291" spans="1:3" x14ac:dyDescent="0.25">
      <c r="A4291" t="s">
        <v>6847</v>
      </c>
      <c r="B4291">
        <v>4290</v>
      </c>
      <c r="C4291" s="1" t="s">
        <v>5725</v>
      </c>
    </row>
    <row r="4292" spans="1:3" ht="33" x14ac:dyDescent="0.25">
      <c r="A4292" t="s">
        <v>6847</v>
      </c>
      <c r="B4292">
        <v>4291</v>
      </c>
      <c r="C4292" s="1" t="s">
        <v>5726</v>
      </c>
    </row>
    <row r="4293" spans="1:3" x14ac:dyDescent="0.25">
      <c r="A4293" t="s">
        <v>6847</v>
      </c>
      <c r="B4293">
        <v>4292</v>
      </c>
      <c r="C4293" s="1" t="s">
        <v>5727</v>
      </c>
    </row>
    <row r="4294" spans="1:3" ht="33" x14ac:dyDescent="0.25">
      <c r="A4294" t="s">
        <v>6847</v>
      </c>
      <c r="B4294">
        <v>4293</v>
      </c>
      <c r="C4294" s="1" t="s">
        <v>5728</v>
      </c>
    </row>
    <row r="4295" spans="1:3" x14ac:dyDescent="0.25">
      <c r="A4295" t="s">
        <v>6847</v>
      </c>
      <c r="B4295">
        <v>4294</v>
      </c>
      <c r="C4295" s="1" t="s">
        <v>5729</v>
      </c>
    </row>
    <row r="4296" spans="1:3" x14ac:dyDescent="0.25">
      <c r="A4296" t="s">
        <v>6847</v>
      </c>
      <c r="B4296">
        <v>4295</v>
      </c>
      <c r="C4296" s="1" t="s">
        <v>5730</v>
      </c>
    </row>
    <row r="4297" spans="1:3" x14ac:dyDescent="0.25">
      <c r="A4297" t="s">
        <v>6847</v>
      </c>
      <c r="B4297">
        <v>4296</v>
      </c>
      <c r="C4297" s="1" t="s">
        <v>5731</v>
      </c>
    </row>
    <row r="4298" spans="1:3" x14ac:dyDescent="0.25">
      <c r="A4298" t="s">
        <v>6847</v>
      </c>
      <c r="B4298">
        <v>4297</v>
      </c>
      <c r="C4298" s="1" t="s">
        <v>5732</v>
      </c>
    </row>
    <row r="4299" spans="1:3" x14ac:dyDescent="0.25">
      <c r="A4299" t="s">
        <v>6847</v>
      </c>
      <c r="B4299">
        <v>4298</v>
      </c>
      <c r="C4299" s="1" t="s">
        <v>5733</v>
      </c>
    </row>
    <row r="4300" spans="1:3" x14ac:dyDescent="0.25">
      <c r="A4300" t="s">
        <v>6847</v>
      </c>
      <c r="B4300">
        <v>4299</v>
      </c>
      <c r="C4300" s="1" t="s">
        <v>5734</v>
      </c>
    </row>
    <row r="4301" spans="1:3" x14ac:dyDescent="0.25">
      <c r="A4301" t="s">
        <v>6847</v>
      </c>
      <c r="B4301">
        <v>4300</v>
      </c>
      <c r="C4301" s="1" t="s">
        <v>5735</v>
      </c>
    </row>
    <row r="4302" spans="1:3" x14ac:dyDescent="0.25">
      <c r="A4302" t="s">
        <v>6847</v>
      </c>
      <c r="B4302">
        <v>4301</v>
      </c>
      <c r="C4302" s="1" t="s">
        <v>5736</v>
      </c>
    </row>
    <row r="4303" spans="1:3" x14ac:dyDescent="0.25">
      <c r="A4303" t="s">
        <v>6847</v>
      </c>
      <c r="B4303">
        <v>4302</v>
      </c>
      <c r="C4303" s="1" t="s">
        <v>5737</v>
      </c>
    </row>
    <row r="4304" spans="1:3" x14ac:dyDescent="0.25">
      <c r="A4304" t="s">
        <v>6847</v>
      </c>
      <c r="B4304">
        <v>4303</v>
      </c>
      <c r="C4304" s="1" t="s">
        <v>5738</v>
      </c>
    </row>
    <row r="4305" spans="1:3" x14ac:dyDescent="0.25">
      <c r="A4305" t="s">
        <v>6847</v>
      </c>
      <c r="B4305">
        <v>4304</v>
      </c>
      <c r="C4305" s="1" t="s">
        <v>5739</v>
      </c>
    </row>
    <row r="4306" spans="1:3" x14ac:dyDescent="0.25">
      <c r="A4306" t="s">
        <v>6847</v>
      </c>
      <c r="B4306">
        <v>4305</v>
      </c>
      <c r="C4306" s="1" t="s">
        <v>5740</v>
      </c>
    </row>
    <row r="4307" spans="1:3" x14ac:dyDescent="0.25">
      <c r="A4307" t="s">
        <v>6847</v>
      </c>
      <c r="B4307">
        <v>4306</v>
      </c>
      <c r="C4307" s="1" t="s">
        <v>5741</v>
      </c>
    </row>
    <row r="4308" spans="1:3" x14ac:dyDescent="0.25">
      <c r="A4308" t="s">
        <v>6847</v>
      </c>
      <c r="B4308">
        <v>4307</v>
      </c>
      <c r="C4308" s="1" t="s">
        <v>5742</v>
      </c>
    </row>
    <row r="4309" spans="1:3" x14ac:dyDescent="0.25">
      <c r="A4309" t="s">
        <v>6847</v>
      </c>
      <c r="B4309">
        <v>4308</v>
      </c>
      <c r="C4309" s="1" t="s">
        <v>5743</v>
      </c>
    </row>
    <row r="4310" spans="1:3" x14ac:dyDescent="0.25">
      <c r="A4310" t="s">
        <v>6847</v>
      </c>
      <c r="B4310">
        <v>4309</v>
      </c>
      <c r="C4310" s="1" t="s">
        <v>5744</v>
      </c>
    </row>
    <row r="4311" spans="1:3" x14ac:dyDescent="0.25">
      <c r="A4311" t="s">
        <v>6847</v>
      </c>
      <c r="B4311">
        <v>4310</v>
      </c>
      <c r="C4311" s="1" t="s">
        <v>5745</v>
      </c>
    </row>
    <row r="4312" spans="1:3" x14ac:dyDescent="0.25">
      <c r="A4312" t="s">
        <v>6847</v>
      </c>
      <c r="B4312">
        <v>4311</v>
      </c>
      <c r="C4312" s="1" t="s">
        <v>5746</v>
      </c>
    </row>
    <row r="4313" spans="1:3" x14ac:dyDescent="0.25">
      <c r="A4313" t="s">
        <v>6847</v>
      </c>
      <c r="B4313">
        <v>4312</v>
      </c>
      <c r="C4313" s="1" t="s">
        <v>5747</v>
      </c>
    </row>
    <row r="4314" spans="1:3" x14ac:dyDescent="0.25">
      <c r="A4314" t="s">
        <v>6847</v>
      </c>
      <c r="B4314">
        <v>4313</v>
      </c>
      <c r="C4314" s="1" t="s">
        <v>5748</v>
      </c>
    </row>
    <row r="4315" spans="1:3" x14ac:dyDescent="0.25">
      <c r="A4315" t="s">
        <v>6847</v>
      </c>
      <c r="B4315">
        <v>4314</v>
      </c>
      <c r="C4315" s="1" t="s">
        <v>5749</v>
      </c>
    </row>
    <row r="4316" spans="1:3" x14ac:dyDescent="0.25">
      <c r="A4316" t="s">
        <v>6847</v>
      </c>
      <c r="B4316">
        <v>4315</v>
      </c>
      <c r="C4316" s="1" t="s">
        <v>5750</v>
      </c>
    </row>
    <row r="4317" spans="1:3" x14ac:dyDescent="0.25">
      <c r="A4317" t="s">
        <v>6847</v>
      </c>
      <c r="B4317">
        <v>4316</v>
      </c>
      <c r="C4317" s="1" t="s">
        <v>5751</v>
      </c>
    </row>
    <row r="4318" spans="1:3" x14ac:dyDescent="0.25">
      <c r="A4318" t="s">
        <v>6847</v>
      </c>
      <c r="B4318">
        <v>4317</v>
      </c>
      <c r="C4318" s="1" t="s">
        <v>5752</v>
      </c>
    </row>
    <row r="4319" spans="1:3" x14ac:dyDescent="0.25">
      <c r="A4319" t="s">
        <v>6847</v>
      </c>
      <c r="B4319">
        <v>4318</v>
      </c>
      <c r="C4319" s="1" t="s">
        <v>5753</v>
      </c>
    </row>
    <row r="4320" spans="1:3" x14ac:dyDescent="0.25">
      <c r="A4320" t="s">
        <v>6847</v>
      </c>
      <c r="B4320">
        <v>4319</v>
      </c>
      <c r="C4320" s="1" t="s">
        <v>5754</v>
      </c>
    </row>
    <row r="4321" spans="1:3" x14ac:dyDescent="0.25">
      <c r="A4321" t="s">
        <v>6847</v>
      </c>
      <c r="B4321">
        <v>4320</v>
      </c>
      <c r="C4321" s="1" t="s">
        <v>5755</v>
      </c>
    </row>
    <row r="4322" spans="1:3" x14ac:dyDescent="0.25">
      <c r="A4322" t="s">
        <v>6847</v>
      </c>
      <c r="B4322">
        <v>4321</v>
      </c>
      <c r="C4322" s="1" t="s">
        <v>5756</v>
      </c>
    </row>
    <row r="4323" spans="1:3" x14ac:dyDescent="0.25">
      <c r="A4323" t="s">
        <v>6847</v>
      </c>
      <c r="B4323">
        <v>4322</v>
      </c>
      <c r="C4323" s="1" t="s">
        <v>5757</v>
      </c>
    </row>
    <row r="4324" spans="1:3" x14ac:dyDescent="0.25">
      <c r="A4324" t="s">
        <v>6847</v>
      </c>
      <c r="B4324">
        <v>4323</v>
      </c>
      <c r="C4324" s="1" t="s">
        <v>5758</v>
      </c>
    </row>
    <row r="4325" spans="1:3" x14ac:dyDescent="0.25">
      <c r="A4325" t="s">
        <v>6847</v>
      </c>
      <c r="B4325">
        <v>4324</v>
      </c>
      <c r="C4325" s="1" t="s">
        <v>5759</v>
      </c>
    </row>
    <row r="4326" spans="1:3" ht="33" x14ac:dyDescent="0.25">
      <c r="A4326" t="s">
        <v>6847</v>
      </c>
      <c r="B4326">
        <v>4325</v>
      </c>
      <c r="C4326" s="1" t="s">
        <v>5760</v>
      </c>
    </row>
    <row r="4327" spans="1:3" x14ac:dyDescent="0.25">
      <c r="A4327" t="s">
        <v>6847</v>
      </c>
      <c r="B4327">
        <v>4326</v>
      </c>
      <c r="C4327" s="1" t="s">
        <v>5761</v>
      </c>
    </row>
    <row r="4328" spans="1:3" x14ac:dyDescent="0.25">
      <c r="A4328" t="s">
        <v>6847</v>
      </c>
      <c r="B4328">
        <v>4327</v>
      </c>
      <c r="C4328" s="1" t="s">
        <v>5762</v>
      </c>
    </row>
    <row r="4329" spans="1:3" x14ac:dyDescent="0.25">
      <c r="A4329" t="s">
        <v>6847</v>
      </c>
      <c r="B4329">
        <v>4328</v>
      </c>
      <c r="C4329" s="1" t="s">
        <v>5763</v>
      </c>
    </row>
    <row r="4330" spans="1:3" x14ac:dyDescent="0.25">
      <c r="A4330" t="s">
        <v>6847</v>
      </c>
      <c r="B4330">
        <v>4329</v>
      </c>
      <c r="C4330" s="1" t="s">
        <v>5764</v>
      </c>
    </row>
    <row r="4331" spans="1:3" x14ac:dyDescent="0.25">
      <c r="A4331" t="s">
        <v>6847</v>
      </c>
      <c r="B4331">
        <v>4330</v>
      </c>
      <c r="C4331" s="1" t="s">
        <v>5765</v>
      </c>
    </row>
    <row r="4332" spans="1:3" x14ac:dyDescent="0.25">
      <c r="A4332" t="s">
        <v>6847</v>
      </c>
      <c r="B4332">
        <v>4331</v>
      </c>
      <c r="C4332" s="1" t="s">
        <v>5766</v>
      </c>
    </row>
    <row r="4333" spans="1:3" x14ac:dyDescent="0.25">
      <c r="A4333" t="s">
        <v>6847</v>
      </c>
      <c r="B4333">
        <v>4332</v>
      </c>
      <c r="C4333" s="1" t="s">
        <v>5767</v>
      </c>
    </row>
    <row r="4334" spans="1:3" x14ac:dyDescent="0.25">
      <c r="A4334" t="s">
        <v>6847</v>
      </c>
      <c r="B4334">
        <v>4333</v>
      </c>
      <c r="C4334" s="1" t="s">
        <v>5768</v>
      </c>
    </row>
    <row r="4335" spans="1:3" x14ac:dyDescent="0.25">
      <c r="A4335" t="s">
        <v>6847</v>
      </c>
      <c r="B4335">
        <v>4334</v>
      </c>
      <c r="C4335" s="1" t="s">
        <v>5769</v>
      </c>
    </row>
    <row r="4336" spans="1:3" x14ac:dyDescent="0.25">
      <c r="A4336" t="s">
        <v>6847</v>
      </c>
      <c r="B4336">
        <v>4335</v>
      </c>
      <c r="C4336" s="1" t="s">
        <v>5770</v>
      </c>
    </row>
    <row r="4337" spans="1:3" x14ac:dyDescent="0.25">
      <c r="A4337" t="s">
        <v>6847</v>
      </c>
      <c r="B4337">
        <v>4336</v>
      </c>
      <c r="C4337" s="1" t="s">
        <v>5771</v>
      </c>
    </row>
    <row r="4338" spans="1:3" x14ac:dyDescent="0.25">
      <c r="A4338" t="s">
        <v>6847</v>
      </c>
      <c r="B4338">
        <v>4337</v>
      </c>
      <c r="C4338" s="1" t="s">
        <v>5772</v>
      </c>
    </row>
    <row r="4339" spans="1:3" x14ac:dyDescent="0.25">
      <c r="A4339" t="s">
        <v>6847</v>
      </c>
      <c r="B4339">
        <v>4338</v>
      </c>
      <c r="C4339" s="1" t="s">
        <v>5773</v>
      </c>
    </row>
    <row r="4340" spans="1:3" x14ac:dyDescent="0.25">
      <c r="A4340" t="s">
        <v>6847</v>
      </c>
      <c r="B4340">
        <v>4339</v>
      </c>
      <c r="C4340" s="1" t="s">
        <v>5774</v>
      </c>
    </row>
    <row r="4341" spans="1:3" x14ac:dyDescent="0.25">
      <c r="A4341" t="s">
        <v>6847</v>
      </c>
      <c r="B4341">
        <v>4340</v>
      </c>
      <c r="C4341" s="1" t="s">
        <v>5775</v>
      </c>
    </row>
    <row r="4342" spans="1:3" x14ac:dyDescent="0.25">
      <c r="A4342" t="s">
        <v>6847</v>
      </c>
      <c r="B4342">
        <v>4341</v>
      </c>
      <c r="C4342" s="1" t="s">
        <v>5776</v>
      </c>
    </row>
    <row r="4343" spans="1:3" x14ac:dyDescent="0.25">
      <c r="A4343" t="s">
        <v>6847</v>
      </c>
      <c r="B4343">
        <v>4342</v>
      </c>
      <c r="C4343" s="1" t="s">
        <v>5777</v>
      </c>
    </row>
    <row r="4344" spans="1:3" x14ac:dyDescent="0.25">
      <c r="A4344" t="s">
        <v>6847</v>
      </c>
      <c r="B4344">
        <v>4343</v>
      </c>
      <c r="C4344" s="1" t="s">
        <v>5778</v>
      </c>
    </row>
    <row r="4345" spans="1:3" ht="33" x14ac:dyDescent="0.25">
      <c r="A4345" t="s">
        <v>6847</v>
      </c>
      <c r="B4345">
        <v>4344</v>
      </c>
      <c r="C4345" s="1" t="s">
        <v>5779</v>
      </c>
    </row>
    <row r="4346" spans="1:3" x14ac:dyDescent="0.25">
      <c r="A4346" t="s">
        <v>6847</v>
      </c>
      <c r="B4346">
        <v>4345</v>
      </c>
      <c r="C4346" s="1" t="s">
        <v>5780</v>
      </c>
    </row>
    <row r="4347" spans="1:3" x14ac:dyDescent="0.25">
      <c r="A4347" t="s">
        <v>6847</v>
      </c>
      <c r="B4347">
        <v>4346</v>
      </c>
      <c r="C4347" s="1" t="s">
        <v>5781</v>
      </c>
    </row>
    <row r="4348" spans="1:3" x14ac:dyDescent="0.25">
      <c r="A4348" t="s">
        <v>6847</v>
      </c>
      <c r="B4348">
        <v>4347</v>
      </c>
      <c r="C4348" s="1" t="s">
        <v>5782</v>
      </c>
    </row>
    <row r="4349" spans="1:3" ht="33" x14ac:dyDescent="0.25">
      <c r="A4349" t="s">
        <v>6847</v>
      </c>
      <c r="B4349">
        <v>4348</v>
      </c>
      <c r="C4349" s="1" t="s">
        <v>5783</v>
      </c>
    </row>
    <row r="4350" spans="1:3" x14ac:dyDescent="0.25">
      <c r="A4350" t="s">
        <v>6847</v>
      </c>
      <c r="B4350">
        <v>4349</v>
      </c>
      <c r="C4350" s="1" t="s">
        <v>5784</v>
      </c>
    </row>
    <row r="4351" spans="1:3" x14ac:dyDescent="0.25">
      <c r="A4351" t="s">
        <v>6847</v>
      </c>
      <c r="B4351">
        <v>4350</v>
      </c>
      <c r="C4351" s="1" t="s">
        <v>5785</v>
      </c>
    </row>
    <row r="4352" spans="1:3" x14ac:dyDescent="0.25">
      <c r="A4352" t="s">
        <v>6847</v>
      </c>
      <c r="B4352">
        <v>4351</v>
      </c>
      <c r="C4352" s="1" t="s">
        <v>5786</v>
      </c>
    </row>
    <row r="4353" spans="1:3" x14ac:dyDescent="0.25">
      <c r="A4353" t="s">
        <v>6847</v>
      </c>
      <c r="B4353">
        <v>4352</v>
      </c>
      <c r="C4353" s="1" t="s">
        <v>5787</v>
      </c>
    </row>
    <row r="4354" spans="1:3" x14ac:dyDescent="0.25">
      <c r="A4354" t="s">
        <v>6847</v>
      </c>
      <c r="B4354">
        <v>4353</v>
      </c>
      <c r="C4354" s="1" t="s">
        <v>5788</v>
      </c>
    </row>
    <row r="4355" spans="1:3" x14ac:dyDescent="0.25">
      <c r="A4355" t="s">
        <v>6847</v>
      </c>
      <c r="B4355">
        <v>4354</v>
      </c>
      <c r="C4355" s="1" t="s">
        <v>5789</v>
      </c>
    </row>
    <row r="4356" spans="1:3" x14ac:dyDescent="0.25">
      <c r="A4356" t="s">
        <v>6847</v>
      </c>
      <c r="B4356">
        <v>4355</v>
      </c>
      <c r="C4356" s="1" t="s">
        <v>5790</v>
      </c>
    </row>
    <row r="4357" spans="1:3" x14ac:dyDescent="0.25">
      <c r="A4357" t="s">
        <v>6847</v>
      </c>
      <c r="B4357">
        <v>4356</v>
      </c>
      <c r="C4357" s="1" t="s">
        <v>5791</v>
      </c>
    </row>
    <row r="4358" spans="1:3" x14ac:dyDescent="0.25">
      <c r="A4358" t="s">
        <v>6847</v>
      </c>
      <c r="B4358">
        <v>4357</v>
      </c>
      <c r="C4358" s="1" t="s">
        <v>5792</v>
      </c>
    </row>
    <row r="4359" spans="1:3" x14ac:dyDescent="0.25">
      <c r="A4359" t="s">
        <v>6847</v>
      </c>
      <c r="B4359">
        <v>4358</v>
      </c>
      <c r="C4359" s="1" t="s">
        <v>5793</v>
      </c>
    </row>
    <row r="4360" spans="1:3" x14ac:dyDescent="0.25">
      <c r="A4360" t="s">
        <v>6847</v>
      </c>
      <c r="B4360">
        <v>4359</v>
      </c>
      <c r="C4360" s="1" t="s">
        <v>5794</v>
      </c>
    </row>
    <row r="4361" spans="1:3" x14ac:dyDescent="0.25">
      <c r="A4361" t="s">
        <v>6847</v>
      </c>
      <c r="B4361">
        <v>4360</v>
      </c>
      <c r="C4361" s="1" t="s">
        <v>5795</v>
      </c>
    </row>
    <row r="4362" spans="1:3" ht="33" x14ac:dyDescent="0.25">
      <c r="A4362" t="s">
        <v>6847</v>
      </c>
      <c r="B4362">
        <v>4361</v>
      </c>
      <c r="C4362" s="1" t="s">
        <v>5796</v>
      </c>
    </row>
    <row r="4363" spans="1:3" ht="49.5" x14ac:dyDescent="0.25">
      <c r="A4363" t="s">
        <v>6847</v>
      </c>
      <c r="B4363">
        <v>4362</v>
      </c>
      <c r="C4363" s="1" t="s">
        <v>5797</v>
      </c>
    </row>
    <row r="4364" spans="1:3" x14ac:dyDescent="0.25">
      <c r="A4364" t="s">
        <v>6847</v>
      </c>
      <c r="B4364">
        <v>4363</v>
      </c>
      <c r="C4364" s="1" t="s">
        <v>5798</v>
      </c>
    </row>
    <row r="4365" spans="1:3" x14ac:dyDescent="0.25">
      <c r="A4365" t="s">
        <v>6847</v>
      </c>
      <c r="B4365">
        <v>4364</v>
      </c>
      <c r="C4365" s="1" t="s">
        <v>5799</v>
      </c>
    </row>
    <row r="4366" spans="1:3" x14ac:dyDescent="0.25">
      <c r="A4366" t="s">
        <v>6847</v>
      </c>
      <c r="B4366">
        <v>4365</v>
      </c>
      <c r="C4366" s="1" t="s">
        <v>5800</v>
      </c>
    </row>
    <row r="4367" spans="1:3" x14ac:dyDescent="0.25">
      <c r="A4367" t="s">
        <v>6847</v>
      </c>
      <c r="B4367">
        <v>4366</v>
      </c>
      <c r="C4367" s="1" t="s">
        <v>5801</v>
      </c>
    </row>
    <row r="4368" spans="1:3" x14ac:dyDescent="0.25">
      <c r="A4368" t="s">
        <v>6847</v>
      </c>
      <c r="B4368">
        <v>4367</v>
      </c>
      <c r="C4368" s="1" t="s">
        <v>5802</v>
      </c>
    </row>
    <row r="4369" spans="1:3" x14ac:dyDescent="0.25">
      <c r="A4369" t="s">
        <v>6847</v>
      </c>
      <c r="B4369">
        <v>4368</v>
      </c>
      <c r="C4369" s="1" t="s">
        <v>5803</v>
      </c>
    </row>
    <row r="4370" spans="1:3" x14ac:dyDescent="0.25">
      <c r="A4370" t="s">
        <v>6847</v>
      </c>
      <c r="B4370">
        <v>4369</v>
      </c>
      <c r="C4370" s="1" t="s">
        <v>5804</v>
      </c>
    </row>
    <row r="4371" spans="1:3" x14ac:dyDescent="0.25">
      <c r="A4371" t="s">
        <v>6847</v>
      </c>
      <c r="B4371">
        <v>4370</v>
      </c>
      <c r="C4371" s="1" t="s">
        <v>5805</v>
      </c>
    </row>
    <row r="4372" spans="1:3" x14ac:dyDescent="0.25">
      <c r="A4372" t="s">
        <v>6847</v>
      </c>
      <c r="B4372">
        <v>4371</v>
      </c>
      <c r="C4372" s="1" t="s">
        <v>5806</v>
      </c>
    </row>
    <row r="4373" spans="1:3" x14ac:dyDescent="0.25">
      <c r="A4373" t="s">
        <v>6847</v>
      </c>
      <c r="B4373">
        <v>4372</v>
      </c>
      <c r="C4373" s="1" t="s">
        <v>5807</v>
      </c>
    </row>
    <row r="4374" spans="1:3" x14ac:dyDescent="0.25">
      <c r="A4374" t="s">
        <v>6847</v>
      </c>
      <c r="B4374">
        <v>4373</v>
      </c>
      <c r="C4374" s="1" t="s">
        <v>5808</v>
      </c>
    </row>
    <row r="4375" spans="1:3" x14ac:dyDescent="0.25">
      <c r="A4375" t="s">
        <v>6847</v>
      </c>
      <c r="B4375">
        <v>4374</v>
      </c>
      <c r="C4375" s="1" t="s">
        <v>5809</v>
      </c>
    </row>
    <row r="4376" spans="1:3" x14ac:dyDescent="0.25">
      <c r="A4376" t="s">
        <v>6847</v>
      </c>
      <c r="B4376">
        <v>4375</v>
      </c>
      <c r="C4376" s="1" t="s">
        <v>5810</v>
      </c>
    </row>
    <row r="4377" spans="1:3" x14ac:dyDescent="0.25">
      <c r="A4377" t="s">
        <v>6847</v>
      </c>
      <c r="B4377">
        <v>4376</v>
      </c>
      <c r="C4377" s="1" t="s">
        <v>5811</v>
      </c>
    </row>
    <row r="4378" spans="1:3" x14ac:dyDescent="0.25">
      <c r="A4378" t="s">
        <v>6847</v>
      </c>
      <c r="B4378">
        <v>4377</v>
      </c>
      <c r="C4378" s="1" t="s">
        <v>5812</v>
      </c>
    </row>
    <row r="4379" spans="1:3" x14ac:dyDescent="0.25">
      <c r="A4379" t="s">
        <v>6847</v>
      </c>
      <c r="B4379">
        <v>4378</v>
      </c>
      <c r="C4379" s="1" t="s">
        <v>5813</v>
      </c>
    </row>
    <row r="4380" spans="1:3" x14ac:dyDescent="0.25">
      <c r="A4380" t="s">
        <v>6847</v>
      </c>
      <c r="B4380">
        <v>4379</v>
      </c>
      <c r="C4380" s="1" t="s">
        <v>5814</v>
      </c>
    </row>
    <row r="4381" spans="1:3" x14ac:dyDescent="0.25">
      <c r="A4381" t="s">
        <v>6847</v>
      </c>
      <c r="B4381">
        <v>4380</v>
      </c>
      <c r="C4381" s="1" t="s">
        <v>5815</v>
      </c>
    </row>
    <row r="4382" spans="1:3" x14ac:dyDescent="0.25">
      <c r="A4382" t="s">
        <v>6847</v>
      </c>
      <c r="B4382">
        <v>4381</v>
      </c>
      <c r="C4382" s="1" t="s">
        <v>5816</v>
      </c>
    </row>
    <row r="4383" spans="1:3" x14ac:dyDescent="0.25">
      <c r="A4383" t="s">
        <v>6847</v>
      </c>
      <c r="B4383">
        <v>4382</v>
      </c>
      <c r="C4383" s="1" t="s">
        <v>5817</v>
      </c>
    </row>
    <row r="4384" spans="1:3" x14ac:dyDescent="0.25">
      <c r="A4384" t="s">
        <v>6847</v>
      </c>
      <c r="B4384">
        <v>4383</v>
      </c>
      <c r="C4384" s="1" t="s">
        <v>5818</v>
      </c>
    </row>
    <row r="4385" spans="1:3" ht="33" x14ac:dyDescent="0.25">
      <c r="A4385" t="s">
        <v>6847</v>
      </c>
      <c r="B4385">
        <v>4384</v>
      </c>
      <c r="C4385" s="1" t="s">
        <v>5819</v>
      </c>
    </row>
    <row r="4386" spans="1:3" x14ac:dyDescent="0.25">
      <c r="A4386" t="s">
        <v>6847</v>
      </c>
      <c r="B4386">
        <v>4385</v>
      </c>
      <c r="C4386" s="1" t="s">
        <v>5820</v>
      </c>
    </row>
    <row r="4387" spans="1:3" x14ac:dyDescent="0.25">
      <c r="A4387" t="s">
        <v>6847</v>
      </c>
      <c r="B4387">
        <v>4386</v>
      </c>
      <c r="C4387" s="1" t="s">
        <v>5821</v>
      </c>
    </row>
    <row r="4388" spans="1:3" x14ac:dyDescent="0.25">
      <c r="A4388" t="s">
        <v>6847</v>
      </c>
      <c r="B4388">
        <v>4387</v>
      </c>
      <c r="C4388" s="1" t="s">
        <v>5822</v>
      </c>
    </row>
    <row r="4389" spans="1:3" x14ac:dyDescent="0.25">
      <c r="A4389" t="s">
        <v>6847</v>
      </c>
      <c r="B4389">
        <v>4388</v>
      </c>
      <c r="C4389" s="1" t="s">
        <v>5823</v>
      </c>
    </row>
    <row r="4390" spans="1:3" x14ac:dyDescent="0.25">
      <c r="A4390" t="s">
        <v>6847</v>
      </c>
      <c r="B4390">
        <v>4389</v>
      </c>
      <c r="C4390" s="1" t="s">
        <v>5824</v>
      </c>
    </row>
    <row r="4391" spans="1:3" x14ac:dyDescent="0.25">
      <c r="A4391" t="s">
        <v>6847</v>
      </c>
      <c r="B4391">
        <v>4390</v>
      </c>
      <c r="C4391" s="1" t="s">
        <v>5825</v>
      </c>
    </row>
    <row r="4392" spans="1:3" ht="33" x14ac:dyDescent="0.25">
      <c r="A4392" t="s">
        <v>6847</v>
      </c>
      <c r="B4392">
        <v>4391</v>
      </c>
      <c r="C4392" s="1" t="s">
        <v>5826</v>
      </c>
    </row>
    <row r="4393" spans="1:3" x14ac:dyDescent="0.25">
      <c r="A4393" t="s">
        <v>6847</v>
      </c>
      <c r="B4393">
        <v>4392</v>
      </c>
      <c r="C4393" s="1" t="s">
        <v>5827</v>
      </c>
    </row>
    <row r="4394" spans="1:3" x14ac:dyDescent="0.25">
      <c r="A4394" t="s">
        <v>6847</v>
      </c>
      <c r="B4394">
        <v>4393</v>
      </c>
      <c r="C4394" s="1" t="s">
        <v>5828</v>
      </c>
    </row>
    <row r="4395" spans="1:3" x14ac:dyDescent="0.25">
      <c r="A4395" t="s">
        <v>6847</v>
      </c>
      <c r="B4395">
        <v>4394</v>
      </c>
      <c r="C4395" s="1" t="s">
        <v>5829</v>
      </c>
    </row>
    <row r="4396" spans="1:3" ht="33" x14ac:dyDescent="0.25">
      <c r="A4396" t="s">
        <v>6847</v>
      </c>
      <c r="B4396">
        <v>4395</v>
      </c>
      <c r="C4396" s="1" t="s">
        <v>5830</v>
      </c>
    </row>
    <row r="4397" spans="1:3" x14ac:dyDescent="0.25">
      <c r="A4397" t="s">
        <v>6847</v>
      </c>
      <c r="B4397">
        <v>4396</v>
      </c>
      <c r="C4397" s="1" t="s">
        <v>5831</v>
      </c>
    </row>
    <row r="4398" spans="1:3" x14ac:dyDescent="0.25">
      <c r="A4398" t="s">
        <v>6847</v>
      </c>
      <c r="B4398">
        <v>4397</v>
      </c>
      <c r="C4398" s="1" t="s">
        <v>5832</v>
      </c>
    </row>
    <row r="4399" spans="1:3" x14ac:dyDescent="0.25">
      <c r="A4399" t="s">
        <v>6847</v>
      </c>
      <c r="B4399">
        <v>4398</v>
      </c>
      <c r="C4399" s="1" t="s">
        <v>5833</v>
      </c>
    </row>
    <row r="4400" spans="1:3" x14ac:dyDescent="0.25">
      <c r="A4400" t="s">
        <v>6847</v>
      </c>
      <c r="B4400">
        <v>4399</v>
      </c>
      <c r="C4400" s="1" t="s">
        <v>5834</v>
      </c>
    </row>
    <row r="4401" spans="1:3" x14ac:dyDescent="0.25">
      <c r="A4401" t="s">
        <v>6847</v>
      </c>
      <c r="B4401">
        <v>4400</v>
      </c>
      <c r="C4401" s="1" t="s">
        <v>5835</v>
      </c>
    </row>
    <row r="4402" spans="1:3" x14ac:dyDescent="0.25">
      <c r="A4402" t="s">
        <v>6847</v>
      </c>
      <c r="B4402">
        <v>4401</v>
      </c>
      <c r="C4402" s="1" t="s">
        <v>5836</v>
      </c>
    </row>
    <row r="4403" spans="1:3" x14ac:dyDescent="0.25">
      <c r="A4403" t="s">
        <v>6847</v>
      </c>
      <c r="B4403">
        <v>4402</v>
      </c>
      <c r="C4403" s="1" t="s">
        <v>5837</v>
      </c>
    </row>
    <row r="4404" spans="1:3" x14ac:dyDescent="0.25">
      <c r="A4404" t="s">
        <v>6847</v>
      </c>
      <c r="B4404">
        <v>4403</v>
      </c>
      <c r="C4404" s="1" t="s">
        <v>5838</v>
      </c>
    </row>
    <row r="4405" spans="1:3" x14ac:dyDescent="0.25">
      <c r="A4405" t="s">
        <v>6847</v>
      </c>
      <c r="B4405">
        <v>4404</v>
      </c>
      <c r="C4405" s="1" t="s">
        <v>5839</v>
      </c>
    </row>
    <row r="4406" spans="1:3" x14ac:dyDescent="0.25">
      <c r="A4406" t="s">
        <v>6847</v>
      </c>
      <c r="B4406">
        <v>4405</v>
      </c>
      <c r="C4406" s="1" t="s">
        <v>5840</v>
      </c>
    </row>
    <row r="4407" spans="1:3" x14ac:dyDescent="0.25">
      <c r="A4407" t="s">
        <v>6847</v>
      </c>
      <c r="B4407">
        <v>4406</v>
      </c>
      <c r="C4407" s="1" t="s">
        <v>5841</v>
      </c>
    </row>
    <row r="4408" spans="1:3" x14ac:dyDescent="0.25">
      <c r="A4408" t="s">
        <v>6847</v>
      </c>
      <c r="B4408">
        <v>4407</v>
      </c>
      <c r="C4408" s="1" t="s">
        <v>5842</v>
      </c>
    </row>
    <row r="4409" spans="1:3" x14ac:dyDescent="0.25">
      <c r="A4409" t="s">
        <v>6847</v>
      </c>
      <c r="B4409">
        <v>4408</v>
      </c>
      <c r="C4409" s="1" t="s">
        <v>5843</v>
      </c>
    </row>
    <row r="4410" spans="1:3" x14ac:dyDescent="0.25">
      <c r="A4410" t="s">
        <v>6847</v>
      </c>
      <c r="B4410">
        <v>4409</v>
      </c>
      <c r="C4410" s="1" t="s">
        <v>5844</v>
      </c>
    </row>
    <row r="4411" spans="1:3" x14ac:dyDescent="0.25">
      <c r="A4411" t="s">
        <v>6847</v>
      </c>
      <c r="B4411">
        <v>4410</v>
      </c>
      <c r="C4411" s="1" t="s">
        <v>5845</v>
      </c>
    </row>
    <row r="4412" spans="1:3" x14ac:dyDescent="0.25">
      <c r="A4412" t="s">
        <v>6847</v>
      </c>
      <c r="B4412">
        <v>4411</v>
      </c>
      <c r="C4412" s="1" t="s">
        <v>5846</v>
      </c>
    </row>
    <row r="4413" spans="1:3" x14ac:dyDescent="0.25">
      <c r="A4413" t="s">
        <v>6847</v>
      </c>
      <c r="B4413">
        <v>4412</v>
      </c>
      <c r="C4413" s="1" t="s">
        <v>5847</v>
      </c>
    </row>
    <row r="4414" spans="1:3" x14ac:dyDescent="0.25">
      <c r="A4414" t="s">
        <v>6847</v>
      </c>
      <c r="B4414">
        <v>4413</v>
      </c>
      <c r="C4414" s="1" t="s">
        <v>5848</v>
      </c>
    </row>
    <row r="4415" spans="1:3" x14ac:dyDescent="0.25">
      <c r="A4415" t="s">
        <v>6847</v>
      </c>
      <c r="B4415">
        <v>4414</v>
      </c>
      <c r="C4415" s="1" t="s">
        <v>5849</v>
      </c>
    </row>
    <row r="4416" spans="1:3" x14ac:dyDescent="0.25">
      <c r="A4416" t="s">
        <v>6847</v>
      </c>
      <c r="B4416">
        <v>4415</v>
      </c>
      <c r="C4416" s="1" t="s">
        <v>5850</v>
      </c>
    </row>
    <row r="4417" spans="1:3" x14ac:dyDescent="0.25">
      <c r="A4417" t="s">
        <v>6847</v>
      </c>
      <c r="B4417">
        <v>4416</v>
      </c>
      <c r="C4417" s="1" t="s">
        <v>5851</v>
      </c>
    </row>
    <row r="4418" spans="1:3" ht="49.5" x14ac:dyDescent="0.25">
      <c r="A4418" t="s">
        <v>6847</v>
      </c>
      <c r="B4418">
        <v>4417</v>
      </c>
      <c r="C4418" s="1" t="s">
        <v>5852</v>
      </c>
    </row>
    <row r="4419" spans="1:3" x14ac:dyDescent="0.25">
      <c r="A4419" t="s">
        <v>6847</v>
      </c>
      <c r="B4419">
        <v>4418</v>
      </c>
      <c r="C4419" s="1" t="s">
        <v>5853</v>
      </c>
    </row>
    <row r="4420" spans="1:3" x14ac:dyDescent="0.25">
      <c r="A4420" t="s">
        <v>6847</v>
      </c>
      <c r="B4420">
        <v>4419</v>
      </c>
      <c r="C4420" s="1" t="s">
        <v>5854</v>
      </c>
    </row>
    <row r="4421" spans="1:3" x14ac:dyDescent="0.25">
      <c r="A4421" t="s">
        <v>6847</v>
      </c>
      <c r="B4421">
        <v>4420</v>
      </c>
      <c r="C4421" s="1" t="s">
        <v>5855</v>
      </c>
    </row>
    <row r="4422" spans="1:3" x14ac:dyDescent="0.25">
      <c r="A4422" t="s">
        <v>6847</v>
      </c>
      <c r="B4422">
        <v>4421</v>
      </c>
      <c r="C4422" s="1" t="s">
        <v>5856</v>
      </c>
    </row>
    <row r="4423" spans="1:3" x14ac:dyDescent="0.25">
      <c r="A4423" t="s">
        <v>6847</v>
      </c>
      <c r="B4423">
        <v>4422</v>
      </c>
      <c r="C4423" s="1" t="s">
        <v>5857</v>
      </c>
    </row>
    <row r="4424" spans="1:3" x14ac:dyDescent="0.25">
      <c r="A4424" t="s">
        <v>6847</v>
      </c>
      <c r="B4424">
        <v>4423</v>
      </c>
      <c r="C4424" s="1" t="s">
        <v>5858</v>
      </c>
    </row>
    <row r="4425" spans="1:3" x14ac:dyDescent="0.25">
      <c r="A4425" t="s">
        <v>6847</v>
      </c>
      <c r="B4425">
        <v>4424</v>
      </c>
      <c r="C4425" s="1" t="s">
        <v>5859</v>
      </c>
    </row>
    <row r="4426" spans="1:3" x14ac:dyDescent="0.25">
      <c r="A4426" t="s">
        <v>6847</v>
      </c>
      <c r="B4426">
        <v>4425</v>
      </c>
      <c r="C4426" s="1" t="s">
        <v>5860</v>
      </c>
    </row>
    <row r="4427" spans="1:3" x14ac:dyDescent="0.25">
      <c r="A4427" t="s">
        <v>6847</v>
      </c>
      <c r="B4427">
        <v>4426</v>
      </c>
      <c r="C4427" s="1" t="s">
        <v>5861</v>
      </c>
    </row>
    <row r="4428" spans="1:3" x14ac:dyDescent="0.25">
      <c r="A4428" t="s">
        <v>6847</v>
      </c>
      <c r="B4428">
        <v>4427</v>
      </c>
      <c r="C4428" s="1" t="s">
        <v>5862</v>
      </c>
    </row>
    <row r="4429" spans="1:3" x14ac:dyDescent="0.25">
      <c r="A4429" t="s">
        <v>6847</v>
      </c>
      <c r="B4429">
        <v>4428</v>
      </c>
      <c r="C4429" s="1" t="s">
        <v>5863</v>
      </c>
    </row>
    <row r="4430" spans="1:3" x14ac:dyDescent="0.25">
      <c r="A4430" t="s">
        <v>6847</v>
      </c>
      <c r="B4430">
        <v>4429</v>
      </c>
      <c r="C4430" s="1" t="s">
        <v>5864</v>
      </c>
    </row>
    <row r="4431" spans="1:3" x14ac:dyDescent="0.25">
      <c r="A4431" t="s">
        <v>6847</v>
      </c>
      <c r="B4431">
        <v>4430</v>
      </c>
      <c r="C4431" s="1" t="s">
        <v>5865</v>
      </c>
    </row>
    <row r="4432" spans="1:3" x14ac:dyDescent="0.25">
      <c r="A4432" t="s">
        <v>6847</v>
      </c>
      <c r="B4432">
        <v>4431</v>
      </c>
      <c r="C4432" s="1" t="s">
        <v>5866</v>
      </c>
    </row>
    <row r="4433" spans="1:3" x14ac:dyDescent="0.25">
      <c r="A4433" t="s">
        <v>6847</v>
      </c>
      <c r="B4433">
        <v>4432</v>
      </c>
      <c r="C4433" s="1" t="s">
        <v>5867</v>
      </c>
    </row>
    <row r="4434" spans="1:3" x14ac:dyDescent="0.25">
      <c r="A4434" t="s">
        <v>6847</v>
      </c>
      <c r="B4434">
        <v>4433</v>
      </c>
      <c r="C4434" s="1" t="s">
        <v>5868</v>
      </c>
    </row>
    <row r="4435" spans="1:3" x14ac:dyDescent="0.25">
      <c r="A4435" t="s">
        <v>6847</v>
      </c>
      <c r="B4435">
        <v>4434</v>
      </c>
      <c r="C4435" s="1" t="s">
        <v>5869</v>
      </c>
    </row>
    <row r="4436" spans="1:3" x14ac:dyDescent="0.25">
      <c r="A4436" t="s">
        <v>6847</v>
      </c>
      <c r="B4436">
        <v>4435</v>
      </c>
      <c r="C4436" s="1" t="s">
        <v>5870</v>
      </c>
    </row>
    <row r="4437" spans="1:3" x14ac:dyDescent="0.25">
      <c r="A4437" t="s">
        <v>6847</v>
      </c>
      <c r="B4437">
        <v>4436</v>
      </c>
      <c r="C4437" s="1" t="s">
        <v>5871</v>
      </c>
    </row>
    <row r="4438" spans="1:3" x14ac:dyDescent="0.25">
      <c r="A4438" t="s">
        <v>6847</v>
      </c>
      <c r="B4438">
        <v>4437</v>
      </c>
      <c r="C4438" s="1" t="s">
        <v>5872</v>
      </c>
    </row>
    <row r="4439" spans="1:3" x14ac:dyDescent="0.25">
      <c r="A4439" t="s">
        <v>6847</v>
      </c>
      <c r="B4439">
        <v>4438</v>
      </c>
      <c r="C4439" s="1" t="s">
        <v>5873</v>
      </c>
    </row>
    <row r="4440" spans="1:3" x14ac:dyDescent="0.25">
      <c r="A4440" t="s">
        <v>6847</v>
      </c>
      <c r="B4440">
        <v>4439</v>
      </c>
      <c r="C4440" s="1" t="s">
        <v>5874</v>
      </c>
    </row>
    <row r="4441" spans="1:3" x14ac:dyDescent="0.25">
      <c r="A4441" t="s">
        <v>6847</v>
      </c>
      <c r="B4441">
        <v>4440</v>
      </c>
      <c r="C4441" s="1" t="s">
        <v>5875</v>
      </c>
    </row>
    <row r="4442" spans="1:3" x14ac:dyDescent="0.25">
      <c r="A4442" t="s">
        <v>6847</v>
      </c>
      <c r="B4442">
        <v>4441</v>
      </c>
      <c r="C4442" s="1" t="s">
        <v>5876</v>
      </c>
    </row>
    <row r="4443" spans="1:3" x14ac:dyDescent="0.25">
      <c r="A4443" t="s">
        <v>6847</v>
      </c>
      <c r="B4443">
        <v>4442</v>
      </c>
      <c r="C4443" s="1" t="s">
        <v>5877</v>
      </c>
    </row>
    <row r="4444" spans="1:3" x14ac:dyDescent="0.25">
      <c r="A4444" t="s">
        <v>6847</v>
      </c>
      <c r="B4444">
        <v>4443</v>
      </c>
      <c r="C4444" s="1" t="s">
        <v>5878</v>
      </c>
    </row>
    <row r="4445" spans="1:3" x14ac:dyDescent="0.25">
      <c r="A4445" t="s">
        <v>6847</v>
      </c>
      <c r="B4445">
        <v>4444</v>
      </c>
      <c r="C4445" s="1" t="s">
        <v>5879</v>
      </c>
    </row>
    <row r="4446" spans="1:3" x14ac:dyDescent="0.25">
      <c r="A4446" t="s">
        <v>6847</v>
      </c>
      <c r="B4446">
        <v>4445</v>
      </c>
      <c r="C4446" s="1" t="s">
        <v>5880</v>
      </c>
    </row>
    <row r="4447" spans="1:3" x14ac:dyDescent="0.25">
      <c r="A4447" t="s">
        <v>6847</v>
      </c>
      <c r="B4447">
        <v>4446</v>
      </c>
      <c r="C4447" s="1" t="s">
        <v>5881</v>
      </c>
    </row>
    <row r="4448" spans="1:3" x14ac:dyDescent="0.25">
      <c r="A4448" t="s">
        <v>6847</v>
      </c>
      <c r="B4448">
        <v>4447</v>
      </c>
      <c r="C4448" s="1" t="s">
        <v>5882</v>
      </c>
    </row>
    <row r="4449" spans="1:3" x14ac:dyDescent="0.25">
      <c r="A4449" t="s">
        <v>6847</v>
      </c>
      <c r="B4449">
        <v>4448</v>
      </c>
      <c r="C4449" s="1" t="s">
        <v>5883</v>
      </c>
    </row>
    <row r="4450" spans="1:3" x14ac:dyDescent="0.25">
      <c r="A4450" t="s">
        <v>6847</v>
      </c>
      <c r="B4450">
        <v>4449</v>
      </c>
      <c r="C4450" s="1" t="s">
        <v>5884</v>
      </c>
    </row>
    <row r="4451" spans="1:3" x14ac:dyDescent="0.25">
      <c r="A4451" t="s">
        <v>6847</v>
      </c>
      <c r="B4451">
        <v>4450</v>
      </c>
      <c r="C4451" s="1" t="s">
        <v>5885</v>
      </c>
    </row>
    <row r="4452" spans="1:3" x14ac:dyDescent="0.25">
      <c r="A4452" t="s">
        <v>6847</v>
      </c>
      <c r="B4452">
        <v>4451</v>
      </c>
      <c r="C4452" s="1" t="s">
        <v>5886</v>
      </c>
    </row>
    <row r="4453" spans="1:3" x14ac:dyDescent="0.25">
      <c r="A4453" t="s">
        <v>6847</v>
      </c>
      <c r="B4453">
        <v>4452</v>
      </c>
      <c r="C4453" s="1" t="s">
        <v>5887</v>
      </c>
    </row>
    <row r="4454" spans="1:3" x14ac:dyDescent="0.25">
      <c r="A4454" t="s">
        <v>6847</v>
      </c>
      <c r="B4454">
        <v>4453</v>
      </c>
      <c r="C4454" s="1" t="s">
        <v>5888</v>
      </c>
    </row>
    <row r="4455" spans="1:3" x14ac:dyDescent="0.25">
      <c r="A4455" t="s">
        <v>6847</v>
      </c>
      <c r="B4455">
        <v>4454</v>
      </c>
      <c r="C4455" s="1" t="s">
        <v>5889</v>
      </c>
    </row>
    <row r="4456" spans="1:3" x14ac:dyDescent="0.25">
      <c r="A4456" t="s">
        <v>6847</v>
      </c>
      <c r="B4456">
        <v>4455</v>
      </c>
      <c r="C4456" s="1" t="s">
        <v>5890</v>
      </c>
    </row>
    <row r="4457" spans="1:3" x14ac:dyDescent="0.25">
      <c r="A4457" t="s">
        <v>6847</v>
      </c>
      <c r="B4457">
        <v>4456</v>
      </c>
      <c r="C4457" s="1" t="s">
        <v>5891</v>
      </c>
    </row>
    <row r="4458" spans="1:3" x14ac:dyDescent="0.25">
      <c r="A4458" t="s">
        <v>6847</v>
      </c>
      <c r="B4458">
        <v>4457</v>
      </c>
      <c r="C4458" s="1" t="s">
        <v>5892</v>
      </c>
    </row>
    <row r="4459" spans="1:3" x14ac:dyDescent="0.25">
      <c r="A4459" t="s">
        <v>6847</v>
      </c>
      <c r="B4459">
        <v>4458</v>
      </c>
      <c r="C4459" s="1" t="s">
        <v>5893</v>
      </c>
    </row>
    <row r="4460" spans="1:3" x14ac:dyDescent="0.25">
      <c r="A4460" t="s">
        <v>6847</v>
      </c>
      <c r="B4460">
        <v>4459</v>
      </c>
      <c r="C4460" s="1" t="s">
        <v>5894</v>
      </c>
    </row>
    <row r="4461" spans="1:3" x14ac:dyDescent="0.25">
      <c r="A4461" t="s">
        <v>6847</v>
      </c>
      <c r="B4461">
        <v>4460</v>
      </c>
      <c r="C4461" s="1" t="s">
        <v>5895</v>
      </c>
    </row>
    <row r="4462" spans="1:3" x14ac:dyDescent="0.25">
      <c r="A4462" t="s">
        <v>6847</v>
      </c>
      <c r="B4462">
        <v>4461</v>
      </c>
      <c r="C4462" s="1" t="s">
        <v>5896</v>
      </c>
    </row>
    <row r="4463" spans="1:3" x14ac:dyDescent="0.25">
      <c r="A4463" t="s">
        <v>6847</v>
      </c>
      <c r="B4463">
        <v>4462</v>
      </c>
      <c r="C4463" s="1" t="s">
        <v>5897</v>
      </c>
    </row>
    <row r="4464" spans="1:3" x14ac:dyDescent="0.25">
      <c r="A4464" t="s">
        <v>6847</v>
      </c>
      <c r="B4464">
        <v>4463</v>
      </c>
      <c r="C4464" s="1" t="s">
        <v>5898</v>
      </c>
    </row>
    <row r="4465" spans="1:3" x14ac:dyDescent="0.25">
      <c r="A4465" t="s">
        <v>6847</v>
      </c>
      <c r="B4465">
        <v>4464</v>
      </c>
      <c r="C4465" s="1" t="s">
        <v>5899</v>
      </c>
    </row>
    <row r="4466" spans="1:3" x14ac:dyDescent="0.25">
      <c r="A4466" t="s">
        <v>6847</v>
      </c>
      <c r="B4466">
        <v>4465</v>
      </c>
      <c r="C4466" s="1" t="s">
        <v>5900</v>
      </c>
    </row>
    <row r="4467" spans="1:3" x14ac:dyDescent="0.25">
      <c r="A4467" t="s">
        <v>6847</v>
      </c>
      <c r="B4467">
        <v>4466</v>
      </c>
      <c r="C4467" s="1" t="s">
        <v>5901</v>
      </c>
    </row>
    <row r="4468" spans="1:3" x14ac:dyDescent="0.25">
      <c r="A4468" t="s">
        <v>6847</v>
      </c>
      <c r="B4468">
        <v>4467</v>
      </c>
      <c r="C4468" s="1" t="s">
        <v>5902</v>
      </c>
    </row>
    <row r="4469" spans="1:3" x14ac:dyDescent="0.25">
      <c r="A4469" t="s">
        <v>6847</v>
      </c>
      <c r="B4469">
        <v>4468</v>
      </c>
      <c r="C4469" s="1" t="s">
        <v>5903</v>
      </c>
    </row>
    <row r="4470" spans="1:3" x14ac:dyDescent="0.25">
      <c r="A4470" t="s">
        <v>6847</v>
      </c>
      <c r="B4470">
        <v>4469</v>
      </c>
      <c r="C4470" s="1" t="s">
        <v>5904</v>
      </c>
    </row>
    <row r="4471" spans="1:3" x14ac:dyDescent="0.25">
      <c r="A4471" t="s">
        <v>6847</v>
      </c>
      <c r="B4471">
        <v>4470</v>
      </c>
      <c r="C4471" s="1" t="s">
        <v>5905</v>
      </c>
    </row>
    <row r="4472" spans="1:3" x14ac:dyDescent="0.25">
      <c r="A4472" t="s">
        <v>6847</v>
      </c>
      <c r="B4472">
        <v>4471</v>
      </c>
      <c r="C4472" s="1" t="s">
        <v>5906</v>
      </c>
    </row>
    <row r="4473" spans="1:3" x14ac:dyDescent="0.25">
      <c r="A4473" t="s">
        <v>6847</v>
      </c>
      <c r="B4473">
        <v>4472</v>
      </c>
      <c r="C4473" s="1" t="s">
        <v>5907</v>
      </c>
    </row>
    <row r="4474" spans="1:3" x14ac:dyDescent="0.25">
      <c r="A4474" t="s">
        <v>6847</v>
      </c>
      <c r="B4474">
        <v>4473</v>
      </c>
      <c r="C4474" s="1" t="s">
        <v>5908</v>
      </c>
    </row>
    <row r="4475" spans="1:3" x14ac:dyDescent="0.25">
      <c r="A4475" t="s">
        <v>6847</v>
      </c>
      <c r="B4475">
        <v>4474</v>
      </c>
      <c r="C4475" s="1" t="s">
        <v>5909</v>
      </c>
    </row>
    <row r="4476" spans="1:3" x14ac:dyDescent="0.25">
      <c r="A4476" t="s">
        <v>6847</v>
      </c>
      <c r="B4476">
        <v>4475</v>
      </c>
      <c r="C4476" s="1" t="s">
        <v>5910</v>
      </c>
    </row>
    <row r="4477" spans="1:3" x14ac:dyDescent="0.25">
      <c r="A4477" t="s">
        <v>6847</v>
      </c>
      <c r="B4477">
        <v>4476</v>
      </c>
      <c r="C4477" s="1" t="s">
        <v>5911</v>
      </c>
    </row>
    <row r="4478" spans="1:3" x14ac:dyDescent="0.25">
      <c r="A4478" t="s">
        <v>6847</v>
      </c>
      <c r="B4478">
        <v>4477</v>
      </c>
      <c r="C4478" s="1" t="s">
        <v>5912</v>
      </c>
    </row>
    <row r="4479" spans="1:3" x14ac:dyDescent="0.25">
      <c r="A4479" t="s">
        <v>6847</v>
      </c>
      <c r="B4479">
        <v>4478</v>
      </c>
      <c r="C4479" s="1" t="s">
        <v>5913</v>
      </c>
    </row>
    <row r="4480" spans="1:3" x14ac:dyDescent="0.25">
      <c r="A4480" t="s">
        <v>6847</v>
      </c>
      <c r="B4480">
        <v>4479</v>
      </c>
      <c r="C4480" s="1" t="s">
        <v>5914</v>
      </c>
    </row>
    <row r="4481" spans="1:3" x14ac:dyDescent="0.25">
      <c r="A4481" t="s">
        <v>6847</v>
      </c>
      <c r="B4481">
        <v>4480</v>
      </c>
      <c r="C4481" s="1" t="s">
        <v>5915</v>
      </c>
    </row>
    <row r="4482" spans="1:3" x14ac:dyDescent="0.25">
      <c r="A4482" t="s">
        <v>6847</v>
      </c>
      <c r="B4482">
        <v>4481</v>
      </c>
      <c r="C4482" s="1" t="s">
        <v>5916</v>
      </c>
    </row>
    <row r="4483" spans="1:3" x14ac:dyDescent="0.25">
      <c r="A4483" t="s">
        <v>6847</v>
      </c>
      <c r="B4483">
        <v>4482</v>
      </c>
      <c r="C4483" s="1" t="s">
        <v>5917</v>
      </c>
    </row>
    <row r="4484" spans="1:3" ht="99" x14ac:dyDescent="0.25">
      <c r="A4484" t="s">
        <v>6847</v>
      </c>
      <c r="B4484">
        <v>4483</v>
      </c>
      <c r="C4484" s="1" t="s">
        <v>5918</v>
      </c>
    </row>
    <row r="4485" spans="1:3" x14ac:dyDescent="0.25">
      <c r="A4485" t="s">
        <v>6847</v>
      </c>
      <c r="B4485">
        <v>4484</v>
      </c>
      <c r="C4485" s="1" t="s">
        <v>5919</v>
      </c>
    </row>
    <row r="4486" spans="1:3" x14ac:dyDescent="0.25">
      <c r="A4486" t="s">
        <v>6847</v>
      </c>
      <c r="B4486">
        <v>4485</v>
      </c>
      <c r="C4486" s="1" t="s">
        <v>5920</v>
      </c>
    </row>
    <row r="4487" spans="1:3" x14ac:dyDescent="0.25">
      <c r="A4487" t="s">
        <v>6847</v>
      </c>
      <c r="B4487">
        <v>4486</v>
      </c>
      <c r="C4487" s="1" t="s">
        <v>5921</v>
      </c>
    </row>
    <row r="4488" spans="1:3" x14ac:dyDescent="0.25">
      <c r="A4488" t="s">
        <v>6847</v>
      </c>
      <c r="B4488">
        <v>4487</v>
      </c>
      <c r="C4488" s="1" t="s">
        <v>5922</v>
      </c>
    </row>
    <row r="4489" spans="1:3" x14ac:dyDescent="0.25">
      <c r="A4489" t="s">
        <v>6847</v>
      </c>
      <c r="B4489">
        <v>4488</v>
      </c>
      <c r="C4489" s="1" t="s">
        <v>5923</v>
      </c>
    </row>
    <row r="4490" spans="1:3" ht="33" x14ac:dyDescent="0.25">
      <c r="A4490" t="s">
        <v>6847</v>
      </c>
      <c r="B4490">
        <v>4489</v>
      </c>
      <c r="C4490" s="1" t="s">
        <v>5924</v>
      </c>
    </row>
    <row r="4491" spans="1:3" x14ac:dyDescent="0.25">
      <c r="A4491" t="s">
        <v>6847</v>
      </c>
      <c r="B4491">
        <v>4490</v>
      </c>
      <c r="C4491" s="1" t="s">
        <v>5925</v>
      </c>
    </row>
    <row r="4492" spans="1:3" x14ac:dyDescent="0.25">
      <c r="A4492" t="s">
        <v>6847</v>
      </c>
      <c r="B4492">
        <v>4491</v>
      </c>
      <c r="C4492" s="1" t="s">
        <v>5926</v>
      </c>
    </row>
    <row r="4493" spans="1:3" x14ac:dyDescent="0.25">
      <c r="A4493" t="s">
        <v>6847</v>
      </c>
      <c r="B4493">
        <v>4492</v>
      </c>
      <c r="C4493" s="1" t="s">
        <v>5927</v>
      </c>
    </row>
    <row r="4494" spans="1:3" x14ac:dyDescent="0.25">
      <c r="A4494" t="s">
        <v>6847</v>
      </c>
      <c r="B4494">
        <v>4493</v>
      </c>
      <c r="C4494" s="1" t="s">
        <v>5928</v>
      </c>
    </row>
    <row r="4495" spans="1:3" x14ac:dyDescent="0.25">
      <c r="A4495" t="s">
        <v>6847</v>
      </c>
      <c r="B4495">
        <v>4494</v>
      </c>
      <c r="C4495" s="1" t="s">
        <v>5929</v>
      </c>
    </row>
    <row r="4496" spans="1:3" x14ac:dyDescent="0.25">
      <c r="A4496" t="s">
        <v>6847</v>
      </c>
      <c r="B4496">
        <v>4495</v>
      </c>
      <c r="C4496" s="1" t="s">
        <v>5930</v>
      </c>
    </row>
    <row r="4497" spans="1:3" x14ac:dyDescent="0.25">
      <c r="A4497" t="s">
        <v>6847</v>
      </c>
      <c r="B4497">
        <v>4496</v>
      </c>
      <c r="C4497" s="1" t="s">
        <v>5931</v>
      </c>
    </row>
    <row r="4498" spans="1:3" x14ac:dyDescent="0.25">
      <c r="A4498" t="s">
        <v>6847</v>
      </c>
      <c r="B4498">
        <v>4497</v>
      </c>
      <c r="C4498" s="1" t="s">
        <v>5932</v>
      </c>
    </row>
    <row r="4499" spans="1:3" x14ac:dyDescent="0.25">
      <c r="A4499" t="s">
        <v>6847</v>
      </c>
      <c r="B4499">
        <v>4498</v>
      </c>
      <c r="C4499" s="1" t="s">
        <v>5933</v>
      </c>
    </row>
    <row r="4500" spans="1:3" x14ac:dyDescent="0.25">
      <c r="A4500" t="s">
        <v>6847</v>
      </c>
      <c r="B4500">
        <v>4499</v>
      </c>
      <c r="C4500" s="1" t="s">
        <v>5934</v>
      </c>
    </row>
    <row r="4501" spans="1:3" x14ac:dyDescent="0.25">
      <c r="A4501" t="s">
        <v>6847</v>
      </c>
      <c r="B4501">
        <v>4500</v>
      </c>
      <c r="C4501" s="1" t="s">
        <v>5935</v>
      </c>
    </row>
    <row r="4502" spans="1:3" x14ac:dyDescent="0.25">
      <c r="A4502" t="s">
        <v>6847</v>
      </c>
      <c r="B4502">
        <v>4501</v>
      </c>
      <c r="C4502" s="1" t="s">
        <v>5936</v>
      </c>
    </row>
    <row r="4503" spans="1:3" x14ac:dyDescent="0.25">
      <c r="A4503" t="s">
        <v>6847</v>
      </c>
      <c r="B4503">
        <v>4502</v>
      </c>
      <c r="C4503" s="1" t="s">
        <v>5937</v>
      </c>
    </row>
    <row r="4504" spans="1:3" x14ac:dyDescent="0.25">
      <c r="A4504" t="s">
        <v>6847</v>
      </c>
      <c r="B4504">
        <v>4503</v>
      </c>
      <c r="C4504" s="1" t="s">
        <v>5938</v>
      </c>
    </row>
    <row r="4505" spans="1:3" x14ac:dyDescent="0.25">
      <c r="A4505" t="s">
        <v>6847</v>
      </c>
      <c r="B4505">
        <v>4504</v>
      </c>
      <c r="C4505" s="1" t="s">
        <v>5939</v>
      </c>
    </row>
    <row r="4506" spans="1:3" x14ac:dyDescent="0.25">
      <c r="A4506" t="s">
        <v>6847</v>
      </c>
      <c r="B4506">
        <v>4505</v>
      </c>
      <c r="C4506" s="1" t="s">
        <v>5940</v>
      </c>
    </row>
    <row r="4507" spans="1:3" x14ac:dyDescent="0.25">
      <c r="A4507" t="s">
        <v>6847</v>
      </c>
      <c r="B4507">
        <v>4506</v>
      </c>
      <c r="C4507" s="1" t="s">
        <v>5941</v>
      </c>
    </row>
    <row r="4508" spans="1:3" x14ac:dyDescent="0.25">
      <c r="A4508" t="s">
        <v>6847</v>
      </c>
      <c r="B4508">
        <v>4507</v>
      </c>
      <c r="C4508" s="1" t="s">
        <v>5942</v>
      </c>
    </row>
    <row r="4509" spans="1:3" x14ac:dyDescent="0.25">
      <c r="A4509" t="s">
        <v>6847</v>
      </c>
      <c r="B4509">
        <v>4508</v>
      </c>
      <c r="C4509" s="1" t="s">
        <v>5943</v>
      </c>
    </row>
    <row r="4510" spans="1:3" x14ac:dyDescent="0.25">
      <c r="A4510" t="s">
        <v>6847</v>
      </c>
      <c r="B4510">
        <v>4509</v>
      </c>
      <c r="C4510" s="1" t="s">
        <v>5944</v>
      </c>
    </row>
    <row r="4511" spans="1:3" x14ac:dyDescent="0.25">
      <c r="A4511" t="s">
        <v>6847</v>
      </c>
      <c r="B4511">
        <v>4510</v>
      </c>
      <c r="C4511" s="1" t="s">
        <v>5945</v>
      </c>
    </row>
    <row r="4512" spans="1:3" x14ac:dyDescent="0.25">
      <c r="A4512" t="s">
        <v>6847</v>
      </c>
      <c r="B4512">
        <v>4511</v>
      </c>
      <c r="C4512" s="1" t="s">
        <v>5946</v>
      </c>
    </row>
    <row r="4513" spans="1:3" x14ac:dyDescent="0.25">
      <c r="A4513" t="s">
        <v>6847</v>
      </c>
      <c r="B4513">
        <v>4512</v>
      </c>
      <c r="C4513" s="1" t="s">
        <v>5947</v>
      </c>
    </row>
    <row r="4514" spans="1:3" x14ac:dyDescent="0.25">
      <c r="A4514" t="s">
        <v>6847</v>
      </c>
      <c r="B4514">
        <v>4513</v>
      </c>
      <c r="C4514" s="1" t="s">
        <v>5948</v>
      </c>
    </row>
    <row r="4515" spans="1:3" x14ac:dyDescent="0.25">
      <c r="A4515" t="s">
        <v>6847</v>
      </c>
      <c r="B4515">
        <v>4514</v>
      </c>
      <c r="C4515" s="1" t="s">
        <v>5949</v>
      </c>
    </row>
    <row r="4516" spans="1:3" ht="49.5" x14ac:dyDescent="0.25">
      <c r="A4516" t="s">
        <v>6847</v>
      </c>
      <c r="B4516">
        <v>4515</v>
      </c>
      <c r="C4516" s="1" t="s">
        <v>5950</v>
      </c>
    </row>
    <row r="4517" spans="1:3" x14ac:dyDescent="0.25">
      <c r="A4517" t="s">
        <v>6847</v>
      </c>
      <c r="B4517">
        <v>4516</v>
      </c>
      <c r="C4517" s="1" t="s">
        <v>5951</v>
      </c>
    </row>
    <row r="4518" spans="1:3" x14ac:dyDescent="0.25">
      <c r="A4518" t="s">
        <v>6847</v>
      </c>
      <c r="B4518">
        <v>4517</v>
      </c>
      <c r="C4518" s="1" t="s">
        <v>5952</v>
      </c>
    </row>
    <row r="4519" spans="1:3" x14ac:dyDescent="0.25">
      <c r="A4519" t="s">
        <v>6847</v>
      </c>
      <c r="B4519">
        <v>4518</v>
      </c>
      <c r="C4519" s="1" t="s">
        <v>5953</v>
      </c>
    </row>
    <row r="4520" spans="1:3" x14ac:dyDescent="0.25">
      <c r="A4520" t="s">
        <v>6847</v>
      </c>
      <c r="B4520">
        <v>4519</v>
      </c>
      <c r="C4520" s="1" t="s">
        <v>5954</v>
      </c>
    </row>
    <row r="4521" spans="1:3" x14ac:dyDescent="0.25">
      <c r="A4521" t="s">
        <v>6847</v>
      </c>
      <c r="B4521">
        <v>4520</v>
      </c>
      <c r="C4521" s="1" t="s">
        <v>5955</v>
      </c>
    </row>
    <row r="4522" spans="1:3" x14ac:dyDescent="0.25">
      <c r="A4522" t="s">
        <v>6847</v>
      </c>
      <c r="B4522">
        <v>4521</v>
      </c>
      <c r="C4522" s="1" t="s">
        <v>5956</v>
      </c>
    </row>
    <row r="4523" spans="1:3" x14ac:dyDescent="0.25">
      <c r="A4523" t="s">
        <v>6847</v>
      </c>
      <c r="B4523">
        <v>4522</v>
      </c>
      <c r="C4523" s="1" t="s">
        <v>5957</v>
      </c>
    </row>
    <row r="4524" spans="1:3" x14ac:dyDescent="0.25">
      <c r="A4524" t="s">
        <v>6847</v>
      </c>
      <c r="B4524">
        <v>4523</v>
      </c>
      <c r="C4524" s="1" t="s">
        <v>5958</v>
      </c>
    </row>
    <row r="4525" spans="1:3" ht="33" x14ac:dyDescent="0.25">
      <c r="A4525" t="s">
        <v>6847</v>
      </c>
      <c r="B4525">
        <v>4524</v>
      </c>
      <c r="C4525" s="1" t="s">
        <v>5959</v>
      </c>
    </row>
    <row r="4526" spans="1:3" x14ac:dyDescent="0.25">
      <c r="A4526" t="s">
        <v>6847</v>
      </c>
      <c r="B4526">
        <v>4525</v>
      </c>
      <c r="C4526" s="1" t="s">
        <v>5960</v>
      </c>
    </row>
    <row r="4527" spans="1:3" x14ac:dyDescent="0.25">
      <c r="A4527" t="s">
        <v>6847</v>
      </c>
      <c r="B4527">
        <v>4526</v>
      </c>
      <c r="C4527" s="1" t="s">
        <v>5961</v>
      </c>
    </row>
    <row r="4528" spans="1:3" ht="33" x14ac:dyDescent="0.25">
      <c r="A4528" t="s">
        <v>6847</v>
      </c>
      <c r="B4528">
        <v>4527</v>
      </c>
      <c r="C4528" s="1" t="s">
        <v>5962</v>
      </c>
    </row>
    <row r="4529" spans="1:3" x14ac:dyDescent="0.25">
      <c r="A4529" t="s">
        <v>6847</v>
      </c>
      <c r="B4529">
        <v>4528</v>
      </c>
      <c r="C4529" s="1" t="s">
        <v>5963</v>
      </c>
    </row>
    <row r="4530" spans="1:3" x14ac:dyDescent="0.25">
      <c r="A4530" t="s">
        <v>6847</v>
      </c>
      <c r="B4530">
        <v>4529</v>
      </c>
      <c r="C4530" s="1" t="s">
        <v>5964</v>
      </c>
    </row>
    <row r="4531" spans="1:3" x14ac:dyDescent="0.25">
      <c r="A4531" t="s">
        <v>6847</v>
      </c>
      <c r="B4531">
        <v>4530</v>
      </c>
      <c r="C4531" s="1" t="s">
        <v>5965</v>
      </c>
    </row>
    <row r="4532" spans="1:3" x14ac:dyDescent="0.25">
      <c r="A4532" t="s">
        <v>6847</v>
      </c>
      <c r="B4532">
        <v>4531</v>
      </c>
      <c r="C4532" s="1" t="s">
        <v>5966</v>
      </c>
    </row>
    <row r="4533" spans="1:3" x14ac:dyDescent="0.25">
      <c r="A4533" t="s">
        <v>6847</v>
      </c>
      <c r="B4533">
        <v>4532</v>
      </c>
      <c r="C4533" s="1" t="s">
        <v>5967</v>
      </c>
    </row>
    <row r="4534" spans="1:3" x14ac:dyDescent="0.25">
      <c r="A4534" t="s">
        <v>6847</v>
      </c>
      <c r="B4534">
        <v>4533</v>
      </c>
      <c r="C4534" s="1" t="s">
        <v>5968</v>
      </c>
    </row>
    <row r="4535" spans="1:3" ht="82.5" x14ac:dyDescent="0.25">
      <c r="A4535" t="s">
        <v>6847</v>
      </c>
      <c r="B4535">
        <v>4534</v>
      </c>
      <c r="C4535" s="1" t="s">
        <v>5969</v>
      </c>
    </row>
    <row r="4536" spans="1:3" x14ac:dyDescent="0.25">
      <c r="A4536" t="s">
        <v>6847</v>
      </c>
      <c r="B4536">
        <v>4535</v>
      </c>
      <c r="C4536" s="1" t="s">
        <v>5970</v>
      </c>
    </row>
    <row r="4537" spans="1:3" x14ac:dyDescent="0.25">
      <c r="A4537" t="s">
        <v>6847</v>
      </c>
      <c r="B4537">
        <v>4536</v>
      </c>
      <c r="C4537" s="1" t="s">
        <v>5971</v>
      </c>
    </row>
    <row r="4538" spans="1:3" ht="33" x14ac:dyDescent="0.25">
      <c r="A4538" t="s">
        <v>6847</v>
      </c>
      <c r="B4538">
        <v>4537</v>
      </c>
      <c r="C4538" s="1" t="s">
        <v>5972</v>
      </c>
    </row>
    <row r="4539" spans="1:3" x14ac:dyDescent="0.25">
      <c r="A4539" t="s">
        <v>6847</v>
      </c>
      <c r="B4539">
        <v>4538</v>
      </c>
      <c r="C4539" s="1" t="s">
        <v>5973</v>
      </c>
    </row>
    <row r="4540" spans="1:3" x14ac:dyDescent="0.25">
      <c r="A4540" t="s">
        <v>6847</v>
      </c>
      <c r="B4540">
        <v>4539</v>
      </c>
      <c r="C4540" s="1" t="s">
        <v>5974</v>
      </c>
    </row>
    <row r="4541" spans="1:3" x14ac:dyDescent="0.25">
      <c r="A4541" t="s">
        <v>6847</v>
      </c>
      <c r="B4541">
        <v>4540</v>
      </c>
      <c r="C4541" s="1" t="s">
        <v>5975</v>
      </c>
    </row>
    <row r="4542" spans="1:3" x14ac:dyDescent="0.25">
      <c r="A4542" t="s">
        <v>6847</v>
      </c>
      <c r="B4542">
        <v>4541</v>
      </c>
      <c r="C4542" s="1" t="s">
        <v>5976</v>
      </c>
    </row>
    <row r="4543" spans="1:3" ht="33" x14ac:dyDescent="0.25">
      <c r="A4543" t="s">
        <v>6847</v>
      </c>
      <c r="B4543">
        <v>4542</v>
      </c>
      <c r="C4543" s="1" t="s">
        <v>5977</v>
      </c>
    </row>
    <row r="4544" spans="1:3" x14ac:dyDescent="0.25">
      <c r="A4544" t="s">
        <v>6847</v>
      </c>
      <c r="B4544">
        <v>4543</v>
      </c>
      <c r="C4544" s="1" t="s">
        <v>5978</v>
      </c>
    </row>
    <row r="4545" spans="1:3" x14ac:dyDescent="0.25">
      <c r="A4545" t="s">
        <v>6847</v>
      </c>
      <c r="B4545">
        <v>4544</v>
      </c>
      <c r="C4545" s="1" t="s">
        <v>5979</v>
      </c>
    </row>
    <row r="4546" spans="1:3" x14ac:dyDescent="0.25">
      <c r="A4546" t="s">
        <v>6847</v>
      </c>
      <c r="B4546">
        <v>4545</v>
      </c>
      <c r="C4546" s="1" t="s">
        <v>5980</v>
      </c>
    </row>
    <row r="4547" spans="1:3" x14ac:dyDescent="0.25">
      <c r="A4547" t="s">
        <v>6847</v>
      </c>
      <c r="B4547">
        <v>4546</v>
      </c>
      <c r="C4547" s="1" t="s">
        <v>5981</v>
      </c>
    </row>
    <row r="4548" spans="1:3" x14ac:dyDescent="0.25">
      <c r="A4548" t="s">
        <v>6847</v>
      </c>
      <c r="B4548">
        <v>4547</v>
      </c>
      <c r="C4548" s="1" t="s">
        <v>5982</v>
      </c>
    </row>
    <row r="4549" spans="1:3" x14ac:dyDescent="0.25">
      <c r="A4549" t="s">
        <v>6847</v>
      </c>
      <c r="B4549">
        <v>4548</v>
      </c>
      <c r="C4549" s="1" t="s">
        <v>5983</v>
      </c>
    </row>
    <row r="4550" spans="1:3" x14ac:dyDescent="0.25">
      <c r="A4550" t="s">
        <v>6847</v>
      </c>
      <c r="B4550">
        <v>4549</v>
      </c>
      <c r="C4550" s="1" t="s">
        <v>5984</v>
      </c>
    </row>
    <row r="4551" spans="1:3" x14ac:dyDescent="0.25">
      <c r="A4551" t="s">
        <v>6847</v>
      </c>
      <c r="B4551">
        <v>4550</v>
      </c>
      <c r="C4551" s="1" t="s">
        <v>5985</v>
      </c>
    </row>
    <row r="4552" spans="1:3" x14ac:dyDescent="0.25">
      <c r="A4552" t="s">
        <v>6847</v>
      </c>
      <c r="B4552">
        <v>4551</v>
      </c>
      <c r="C4552" s="1" t="s">
        <v>5986</v>
      </c>
    </row>
    <row r="4553" spans="1:3" x14ac:dyDescent="0.25">
      <c r="A4553" t="s">
        <v>6847</v>
      </c>
      <c r="B4553">
        <v>4552</v>
      </c>
      <c r="C4553" s="1" t="s">
        <v>5987</v>
      </c>
    </row>
    <row r="4554" spans="1:3" x14ac:dyDescent="0.25">
      <c r="A4554" t="s">
        <v>6847</v>
      </c>
      <c r="B4554">
        <v>4553</v>
      </c>
      <c r="C4554" s="1" t="s">
        <v>5988</v>
      </c>
    </row>
    <row r="4555" spans="1:3" x14ac:dyDescent="0.25">
      <c r="A4555" t="s">
        <v>6847</v>
      </c>
      <c r="B4555">
        <v>4554</v>
      </c>
      <c r="C4555" s="1" t="s">
        <v>5989</v>
      </c>
    </row>
    <row r="4556" spans="1:3" x14ac:dyDescent="0.25">
      <c r="A4556" t="s">
        <v>6847</v>
      </c>
      <c r="B4556">
        <v>4555</v>
      </c>
      <c r="C4556" s="1" t="s">
        <v>5990</v>
      </c>
    </row>
    <row r="4557" spans="1:3" x14ac:dyDescent="0.25">
      <c r="A4557" t="s">
        <v>6847</v>
      </c>
      <c r="B4557">
        <v>4556</v>
      </c>
      <c r="C4557" s="1" t="s">
        <v>5991</v>
      </c>
    </row>
    <row r="4558" spans="1:3" x14ac:dyDescent="0.25">
      <c r="A4558" t="s">
        <v>6847</v>
      </c>
      <c r="B4558">
        <v>4557</v>
      </c>
      <c r="C4558" s="1" t="s">
        <v>5992</v>
      </c>
    </row>
    <row r="4559" spans="1:3" x14ac:dyDescent="0.25">
      <c r="A4559" t="s">
        <v>6847</v>
      </c>
      <c r="B4559">
        <v>4558</v>
      </c>
      <c r="C4559" s="1" t="s">
        <v>5993</v>
      </c>
    </row>
    <row r="4560" spans="1:3" x14ac:dyDescent="0.25">
      <c r="A4560" t="s">
        <v>6847</v>
      </c>
      <c r="B4560">
        <v>4559</v>
      </c>
      <c r="C4560" s="1" t="s">
        <v>5994</v>
      </c>
    </row>
    <row r="4561" spans="1:3" x14ac:dyDescent="0.25">
      <c r="A4561" t="s">
        <v>6847</v>
      </c>
      <c r="B4561">
        <v>4560</v>
      </c>
      <c r="C4561" s="1" t="s">
        <v>5995</v>
      </c>
    </row>
    <row r="4562" spans="1:3" x14ac:dyDescent="0.25">
      <c r="A4562" t="s">
        <v>6847</v>
      </c>
      <c r="B4562">
        <v>4561</v>
      </c>
      <c r="C4562" s="1" t="s">
        <v>5996</v>
      </c>
    </row>
    <row r="4563" spans="1:3" x14ac:dyDescent="0.25">
      <c r="A4563" t="s">
        <v>6847</v>
      </c>
      <c r="B4563">
        <v>4562</v>
      </c>
      <c r="C4563" s="1" t="s">
        <v>5997</v>
      </c>
    </row>
    <row r="4564" spans="1:3" x14ac:dyDescent="0.25">
      <c r="A4564" t="s">
        <v>6847</v>
      </c>
      <c r="B4564">
        <v>4563</v>
      </c>
      <c r="C4564" s="1" t="s">
        <v>5998</v>
      </c>
    </row>
    <row r="4565" spans="1:3" x14ac:dyDescent="0.25">
      <c r="A4565" t="s">
        <v>6847</v>
      </c>
      <c r="B4565">
        <v>4564</v>
      </c>
      <c r="C4565" s="1" t="s">
        <v>5999</v>
      </c>
    </row>
    <row r="4566" spans="1:3" x14ac:dyDescent="0.25">
      <c r="A4566" t="s">
        <v>6847</v>
      </c>
      <c r="B4566">
        <v>4565</v>
      </c>
      <c r="C4566" s="1" t="s">
        <v>6000</v>
      </c>
    </row>
    <row r="4567" spans="1:3" x14ac:dyDescent="0.25">
      <c r="A4567" t="s">
        <v>6847</v>
      </c>
      <c r="B4567">
        <v>4566</v>
      </c>
      <c r="C4567" s="1" t="s">
        <v>6001</v>
      </c>
    </row>
    <row r="4568" spans="1:3" x14ac:dyDescent="0.25">
      <c r="A4568" t="s">
        <v>6847</v>
      </c>
      <c r="B4568">
        <v>4567</v>
      </c>
      <c r="C4568" s="1" t="s">
        <v>6002</v>
      </c>
    </row>
    <row r="4569" spans="1:3" x14ac:dyDescent="0.25">
      <c r="A4569" t="s">
        <v>6847</v>
      </c>
      <c r="B4569">
        <v>4568</v>
      </c>
      <c r="C4569" s="1" t="s">
        <v>6003</v>
      </c>
    </row>
    <row r="4570" spans="1:3" x14ac:dyDescent="0.25">
      <c r="A4570" t="s">
        <v>6847</v>
      </c>
      <c r="B4570">
        <v>4569</v>
      </c>
      <c r="C4570" s="1" t="s">
        <v>6004</v>
      </c>
    </row>
    <row r="4571" spans="1:3" x14ac:dyDescent="0.25">
      <c r="A4571" t="s">
        <v>6847</v>
      </c>
      <c r="B4571">
        <v>4570</v>
      </c>
      <c r="C4571" s="1" t="s">
        <v>6005</v>
      </c>
    </row>
    <row r="4572" spans="1:3" x14ac:dyDescent="0.25">
      <c r="A4572" t="s">
        <v>6847</v>
      </c>
      <c r="B4572">
        <v>4571</v>
      </c>
      <c r="C4572" s="1" t="s">
        <v>6006</v>
      </c>
    </row>
    <row r="4573" spans="1:3" x14ac:dyDescent="0.25">
      <c r="A4573" t="s">
        <v>6847</v>
      </c>
      <c r="B4573">
        <v>4572</v>
      </c>
      <c r="C4573" s="1" t="s">
        <v>6007</v>
      </c>
    </row>
    <row r="4574" spans="1:3" x14ac:dyDescent="0.25">
      <c r="A4574" t="s">
        <v>6847</v>
      </c>
      <c r="B4574">
        <v>4573</v>
      </c>
      <c r="C4574" s="1" t="s">
        <v>6008</v>
      </c>
    </row>
    <row r="4575" spans="1:3" x14ac:dyDescent="0.25">
      <c r="A4575" t="s">
        <v>6847</v>
      </c>
      <c r="B4575">
        <v>4574</v>
      </c>
      <c r="C4575" s="1" t="s">
        <v>6009</v>
      </c>
    </row>
    <row r="4576" spans="1:3" x14ac:dyDescent="0.25">
      <c r="A4576" t="s">
        <v>6847</v>
      </c>
      <c r="B4576">
        <v>4575</v>
      </c>
      <c r="C4576" s="1" t="s">
        <v>6010</v>
      </c>
    </row>
    <row r="4577" spans="1:3" x14ac:dyDescent="0.25">
      <c r="A4577" t="s">
        <v>6847</v>
      </c>
      <c r="B4577">
        <v>4576</v>
      </c>
      <c r="C4577" s="1" t="s">
        <v>6011</v>
      </c>
    </row>
    <row r="4578" spans="1:3" ht="33" x14ac:dyDescent="0.25">
      <c r="A4578" t="s">
        <v>6847</v>
      </c>
      <c r="B4578">
        <v>4577</v>
      </c>
      <c r="C4578" s="1" t="s">
        <v>6012</v>
      </c>
    </row>
    <row r="4579" spans="1:3" x14ac:dyDescent="0.25">
      <c r="A4579" t="s">
        <v>6847</v>
      </c>
      <c r="B4579">
        <v>4578</v>
      </c>
      <c r="C4579" s="1" t="s">
        <v>6013</v>
      </c>
    </row>
    <row r="4580" spans="1:3" x14ac:dyDescent="0.25">
      <c r="A4580" t="s">
        <v>6847</v>
      </c>
      <c r="B4580">
        <v>4579</v>
      </c>
      <c r="C4580" s="1" t="s">
        <v>6014</v>
      </c>
    </row>
    <row r="4581" spans="1:3" x14ac:dyDescent="0.25">
      <c r="A4581" t="s">
        <v>6847</v>
      </c>
      <c r="B4581">
        <v>4580</v>
      </c>
      <c r="C4581" s="1" t="s">
        <v>6015</v>
      </c>
    </row>
    <row r="4582" spans="1:3" x14ac:dyDescent="0.25">
      <c r="A4582" t="s">
        <v>6847</v>
      </c>
      <c r="B4582">
        <v>4581</v>
      </c>
      <c r="C4582" s="1" t="s">
        <v>6016</v>
      </c>
    </row>
    <row r="4583" spans="1:3" x14ac:dyDescent="0.25">
      <c r="A4583" t="s">
        <v>6847</v>
      </c>
      <c r="B4583">
        <v>4582</v>
      </c>
      <c r="C4583" s="1" t="s">
        <v>6017</v>
      </c>
    </row>
    <row r="4584" spans="1:3" x14ac:dyDescent="0.25">
      <c r="A4584" t="s">
        <v>6847</v>
      </c>
      <c r="B4584">
        <v>4583</v>
      </c>
      <c r="C4584" s="1" t="s">
        <v>6018</v>
      </c>
    </row>
    <row r="4585" spans="1:3" x14ac:dyDescent="0.25">
      <c r="A4585" t="s">
        <v>6847</v>
      </c>
      <c r="B4585">
        <v>4584</v>
      </c>
      <c r="C4585" s="1" t="s">
        <v>6019</v>
      </c>
    </row>
    <row r="4586" spans="1:3" x14ac:dyDescent="0.25">
      <c r="A4586" t="s">
        <v>6847</v>
      </c>
      <c r="B4586">
        <v>4585</v>
      </c>
      <c r="C4586" s="1" t="s">
        <v>6020</v>
      </c>
    </row>
    <row r="4587" spans="1:3" x14ac:dyDescent="0.25">
      <c r="A4587" t="s">
        <v>6847</v>
      </c>
      <c r="B4587">
        <v>4586</v>
      </c>
      <c r="C4587" s="1" t="s">
        <v>6021</v>
      </c>
    </row>
    <row r="4588" spans="1:3" x14ac:dyDescent="0.25">
      <c r="A4588" t="s">
        <v>6847</v>
      </c>
      <c r="B4588">
        <v>4587</v>
      </c>
      <c r="C4588" s="1" t="s">
        <v>6022</v>
      </c>
    </row>
    <row r="4589" spans="1:3" x14ac:dyDescent="0.25">
      <c r="A4589" t="s">
        <v>6847</v>
      </c>
      <c r="B4589">
        <v>4588</v>
      </c>
      <c r="C4589" s="1" t="s">
        <v>6023</v>
      </c>
    </row>
    <row r="4590" spans="1:3" x14ac:dyDescent="0.25">
      <c r="A4590" t="s">
        <v>6847</v>
      </c>
      <c r="B4590">
        <v>4589</v>
      </c>
      <c r="C4590" s="1" t="s">
        <v>6024</v>
      </c>
    </row>
    <row r="4591" spans="1:3" x14ac:dyDescent="0.25">
      <c r="A4591" t="s">
        <v>6847</v>
      </c>
      <c r="B4591">
        <v>4590</v>
      </c>
      <c r="C4591" s="1" t="s">
        <v>6025</v>
      </c>
    </row>
    <row r="4592" spans="1:3" x14ac:dyDescent="0.25">
      <c r="A4592" t="s">
        <v>6847</v>
      </c>
      <c r="B4592">
        <v>4591</v>
      </c>
      <c r="C4592" s="1" t="s">
        <v>6026</v>
      </c>
    </row>
    <row r="4593" spans="1:3" x14ac:dyDescent="0.25">
      <c r="A4593" t="s">
        <v>6847</v>
      </c>
      <c r="B4593">
        <v>4592</v>
      </c>
      <c r="C4593" s="1" t="s">
        <v>6027</v>
      </c>
    </row>
    <row r="4594" spans="1:3" x14ac:dyDescent="0.25">
      <c r="A4594" t="s">
        <v>6847</v>
      </c>
      <c r="B4594">
        <v>4593</v>
      </c>
      <c r="C4594" s="1" t="s">
        <v>6028</v>
      </c>
    </row>
    <row r="4595" spans="1:3" x14ac:dyDescent="0.25">
      <c r="A4595" t="s">
        <v>6847</v>
      </c>
      <c r="B4595">
        <v>4594</v>
      </c>
      <c r="C4595" s="1" t="s">
        <v>6029</v>
      </c>
    </row>
    <row r="4596" spans="1:3" ht="33" x14ac:dyDescent="0.25">
      <c r="A4596" t="s">
        <v>6847</v>
      </c>
      <c r="B4596">
        <v>4595</v>
      </c>
      <c r="C4596" s="1" t="s">
        <v>6030</v>
      </c>
    </row>
    <row r="4597" spans="1:3" x14ac:dyDescent="0.25">
      <c r="A4597" t="s">
        <v>6847</v>
      </c>
      <c r="B4597">
        <v>4596</v>
      </c>
      <c r="C4597" s="1" t="s">
        <v>6031</v>
      </c>
    </row>
    <row r="4598" spans="1:3" x14ac:dyDescent="0.25">
      <c r="A4598" t="s">
        <v>6847</v>
      </c>
      <c r="B4598">
        <v>4597</v>
      </c>
      <c r="C4598" s="1" t="s">
        <v>6032</v>
      </c>
    </row>
    <row r="4599" spans="1:3" x14ac:dyDescent="0.25">
      <c r="A4599" t="s">
        <v>6847</v>
      </c>
      <c r="B4599">
        <v>4598</v>
      </c>
      <c r="C4599" s="1" t="s">
        <v>6033</v>
      </c>
    </row>
    <row r="4600" spans="1:3" ht="33" x14ac:dyDescent="0.25">
      <c r="A4600" t="s">
        <v>6847</v>
      </c>
      <c r="B4600">
        <v>4599</v>
      </c>
      <c r="C4600" s="1" t="s">
        <v>6034</v>
      </c>
    </row>
    <row r="4601" spans="1:3" x14ac:dyDescent="0.25">
      <c r="A4601" t="s">
        <v>6847</v>
      </c>
      <c r="B4601">
        <v>4600</v>
      </c>
      <c r="C4601" s="1" t="s">
        <v>6035</v>
      </c>
    </row>
    <row r="4602" spans="1:3" x14ac:dyDescent="0.25">
      <c r="A4602" t="s">
        <v>6847</v>
      </c>
      <c r="B4602">
        <v>4601</v>
      </c>
      <c r="C4602" s="1" t="s">
        <v>6036</v>
      </c>
    </row>
    <row r="4603" spans="1:3" x14ac:dyDescent="0.25">
      <c r="A4603" t="s">
        <v>6847</v>
      </c>
      <c r="B4603">
        <v>4602</v>
      </c>
      <c r="C4603" s="1" t="s">
        <v>6037</v>
      </c>
    </row>
    <row r="4604" spans="1:3" x14ac:dyDescent="0.25">
      <c r="A4604" t="s">
        <v>6847</v>
      </c>
      <c r="B4604">
        <v>4603</v>
      </c>
      <c r="C4604" s="1" t="s">
        <v>6038</v>
      </c>
    </row>
    <row r="4605" spans="1:3" x14ac:dyDescent="0.25">
      <c r="A4605" t="s">
        <v>6847</v>
      </c>
      <c r="B4605">
        <v>4604</v>
      </c>
      <c r="C4605" s="1" t="s">
        <v>6039</v>
      </c>
    </row>
    <row r="4606" spans="1:3" x14ac:dyDescent="0.25">
      <c r="A4606" t="s">
        <v>6847</v>
      </c>
      <c r="B4606">
        <v>4605</v>
      </c>
      <c r="C4606" s="1" t="s">
        <v>6040</v>
      </c>
    </row>
    <row r="4607" spans="1:3" x14ac:dyDescent="0.25">
      <c r="A4607" t="s">
        <v>6847</v>
      </c>
      <c r="B4607">
        <v>4606</v>
      </c>
      <c r="C4607" s="1" t="s">
        <v>6041</v>
      </c>
    </row>
    <row r="4608" spans="1:3" x14ac:dyDescent="0.25">
      <c r="A4608" t="s">
        <v>6847</v>
      </c>
      <c r="B4608">
        <v>4607</v>
      </c>
      <c r="C4608" s="1" t="s">
        <v>6042</v>
      </c>
    </row>
    <row r="4609" spans="1:3" x14ac:dyDescent="0.25">
      <c r="A4609" t="s">
        <v>6847</v>
      </c>
      <c r="B4609">
        <v>4608</v>
      </c>
      <c r="C4609" s="1" t="s">
        <v>6043</v>
      </c>
    </row>
    <row r="4610" spans="1:3" x14ac:dyDescent="0.25">
      <c r="A4610" t="s">
        <v>6847</v>
      </c>
      <c r="B4610">
        <v>4609</v>
      </c>
      <c r="C4610" s="1" t="s">
        <v>6044</v>
      </c>
    </row>
    <row r="4611" spans="1:3" x14ac:dyDescent="0.25">
      <c r="A4611" t="s">
        <v>6847</v>
      </c>
      <c r="B4611">
        <v>4610</v>
      </c>
      <c r="C4611" s="1" t="s">
        <v>6045</v>
      </c>
    </row>
    <row r="4612" spans="1:3" x14ac:dyDescent="0.25">
      <c r="A4612" t="s">
        <v>6847</v>
      </c>
      <c r="B4612">
        <v>4611</v>
      </c>
      <c r="C4612" s="1" t="s">
        <v>6046</v>
      </c>
    </row>
    <row r="4613" spans="1:3" x14ac:dyDescent="0.25">
      <c r="A4613" t="s">
        <v>6847</v>
      </c>
      <c r="B4613">
        <v>4612</v>
      </c>
      <c r="C4613" s="1" t="s">
        <v>6047</v>
      </c>
    </row>
    <row r="4614" spans="1:3" x14ac:dyDescent="0.25">
      <c r="A4614" t="s">
        <v>6847</v>
      </c>
      <c r="B4614">
        <v>4613</v>
      </c>
      <c r="C4614" s="1" t="s">
        <v>6048</v>
      </c>
    </row>
    <row r="4615" spans="1:3" x14ac:dyDescent="0.25">
      <c r="A4615" t="s">
        <v>6847</v>
      </c>
      <c r="B4615">
        <v>4614</v>
      </c>
      <c r="C4615" s="1" t="s">
        <v>6049</v>
      </c>
    </row>
    <row r="4616" spans="1:3" x14ac:dyDescent="0.25">
      <c r="A4616" t="s">
        <v>6847</v>
      </c>
      <c r="B4616">
        <v>4615</v>
      </c>
      <c r="C4616" s="1" t="s">
        <v>6050</v>
      </c>
    </row>
    <row r="4617" spans="1:3" x14ac:dyDescent="0.25">
      <c r="A4617" t="s">
        <v>6847</v>
      </c>
      <c r="B4617">
        <v>4616</v>
      </c>
      <c r="C4617" s="1" t="s">
        <v>6051</v>
      </c>
    </row>
    <row r="4618" spans="1:3" x14ac:dyDescent="0.25">
      <c r="A4618" t="s">
        <v>6847</v>
      </c>
      <c r="B4618">
        <v>4617</v>
      </c>
      <c r="C4618" s="1" t="s">
        <v>6052</v>
      </c>
    </row>
    <row r="4619" spans="1:3" x14ac:dyDescent="0.25">
      <c r="A4619" t="s">
        <v>6847</v>
      </c>
      <c r="B4619">
        <v>4618</v>
      </c>
      <c r="C4619" s="1" t="s">
        <v>6053</v>
      </c>
    </row>
    <row r="4620" spans="1:3" x14ac:dyDescent="0.25">
      <c r="A4620" t="s">
        <v>6847</v>
      </c>
      <c r="B4620">
        <v>4619</v>
      </c>
      <c r="C4620" s="1" t="s">
        <v>6054</v>
      </c>
    </row>
    <row r="4621" spans="1:3" x14ac:dyDescent="0.25">
      <c r="A4621" t="s">
        <v>6847</v>
      </c>
      <c r="B4621">
        <v>4620</v>
      </c>
      <c r="C4621" s="1" t="s">
        <v>6055</v>
      </c>
    </row>
    <row r="4622" spans="1:3" x14ac:dyDescent="0.25">
      <c r="A4622" t="s">
        <v>6847</v>
      </c>
      <c r="B4622">
        <v>4621</v>
      </c>
      <c r="C4622" s="1" t="s">
        <v>6056</v>
      </c>
    </row>
    <row r="4623" spans="1:3" x14ac:dyDescent="0.25">
      <c r="A4623" t="s">
        <v>6847</v>
      </c>
      <c r="B4623">
        <v>4622</v>
      </c>
      <c r="C4623" s="1" t="s">
        <v>6057</v>
      </c>
    </row>
    <row r="4624" spans="1:3" x14ac:dyDescent="0.25">
      <c r="A4624" t="s">
        <v>6847</v>
      </c>
      <c r="B4624">
        <v>4623</v>
      </c>
      <c r="C4624" s="1" t="s">
        <v>6058</v>
      </c>
    </row>
    <row r="4625" spans="1:3" ht="33" x14ac:dyDescent="0.25">
      <c r="A4625" t="s">
        <v>6847</v>
      </c>
      <c r="B4625">
        <v>4624</v>
      </c>
      <c r="C4625" s="1" t="s">
        <v>6059</v>
      </c>
    </row>
    <row r="4626" spans="1:3" x14ac:dyDescent="0.25">
      <c r="A4626" t="s">
        <v>6847</v>
      </c>
      <c r="B4626">
        <v>4625</v>
      </c>
      <c r="C4626" s="1" t="s">
        <v>6060</v>
      </c>
    </row>
    <row r="4627" spans="1:3" x14ac:dyDescent="0.25">
      <c r="A4627" t="s">
        <v>6847</v>
      </c>
      <c r="B4627">
        <v>4626</v>
      </c>
      <c r="C4627" s="1" t="s">
        <v>6061</v>
      </c>
    </row>
    <row r="4628" spans="1:3" x14ac:dyDescent="0.25">
      <c r="A4628" t="s">
        <v>6847</v>
      </c>
      <c r="B4628">
        <v>4627</v>
      </c>
      <c r="C4628" s="1" t="s">
        <v>6062</v>
      </c>
    </row>
    <row r="4629" spans="1:3" x14ac:dyDescent="0.25">
      <c r="A4629" t="s">
        <v>6847</v>
      </c>
      <c r="B4629">
        <v>4628</v>
      </c>
      <c r="C4629" s="1" t="s">
        <v>6063</v>
      </c>
    </row>
    <row r="4630" spans="1:3" x14ac:dyDescent="0.25">
      <c r="A4630" t="s">
        <v>6847</v>
      </c>
      <c r="B4630">
        <v>4629</v>
      </c>
      <c r="C4630" s="1" t="s">
        <v>6064</v>
      </c>
    </row>
    <row r="4631" spans="1:3" x14ac:dyDescent="0.25">
      <c r="A4631" t="s">
        <v>6847</v>
      </c>
      <c r="B4631">
        <v>4630</v>
      </c>
      <c r="C4631" s="1" t="s">
        <v>6065</v>
      </c>
    </row>
    <row r="4632" spans="1:3" x14ac:dyDescent="0.25">
      <c r="A4632" t="s">
        <v>6847</v>
      </c>
      <c r="B4632">
        <v>4631</v>
      </c>
      <c r="C4632" s="1" t="s">
        <v>6066</v>
      </c>
    </row>
    <row r="4633" spans="1:3" x14ac:dyDescent="0.25">
      <c r="A4633" t="s">
        <v>6847</v>
      </c>
      <c r="B4633">
        <v>4632</v>
      </c>
      <c r="C4633" s="1" t="s">
        <v>6067</v>
      </c>
    </row>
    <row r="4634" spans="1:3" x14ac:dyDescent="0.25">
      <c r="A4634" t="s">
        <v>6847</v>
      </c>
      <c r="B4634">
        <v>4633</v>
      </c>
      <c r="C4634" s="1" t="s">
        <v>6068</v>
      </c>
    </row>
    <row r="4635" spans="1:3" x14ac:dyDescent="0.25">
      <c r="A4635" t="s">
        <v>6847</v>
      </c>
      <c r="B4635">
        <v>4634</v>
      </c>
      <c r="C4635" s="1" t="s">
        <v>6069</v>
      </c>
    </row>
    <row r="4636" spans="1:3" x14ac:dyDescent="0.25">
      <c r="A4636" t="s">
        <v>6847</v>
      </c>
      <c r="B4636">
        <v>4635</v>
      </c>
      <c r="C4636" s="1" t="s">
        <v>6070</v>
      </c>
    </row>
    <row r="4637" spans="1:3" x14ac:dyDescent="0.25">
      <c r="A4637" t="s">
        <v>6847</v>
      </c>
      <c r="B4637">
        <v>4636</v>
      </c>
      <c r="C4637" s="1" t="s">
        <v>6071</v>
      </c>
    </row>
    <row r="4638" spans="1:3" x14ac:dyDescent="0.25">
      <c r="A4638" t="s">
        <v>6847</v>
      </c>
      <c r="B4638">
        <v>4637</v>
      </c>
      <c r="C4638" s="1" t="s">
        <v>6072</v>
      </c>
    </row>
    <row r="4639" spans="1:3" x14ac:dyDescent="0.25">
      <c r="A4639" t="s">
        <v>6847</v>
      </c>
      <c r="B4639">
        <v>4638</v>
      </c>
      <c r="C4639" s="1" t="s">
        <v>6073</v>
      </c>
    </row>
    <row r="4640" spans="1:3" x14ac:dyDescent="0.25">
      <c r="A4640" t="s">
        <v>6847</v>
      </c>
      <c r="B4640">
        <v>4639</v>
      </c>
      <c r="C4640" s="1" t="s">
        <v>6074</v>
      </c>
    </row>
    <row r="4641" spans="1:3" x14ac:dyDescent="0.25">
      <c r="A4641" t="s">
        <v>6847</v>
      </c>
      <c r="B4641">
        <v>4640</v>
      </c>
      <c r="C4641" s="1" t="s">
        <v>6075</v>
      </c>
    </row>
    <row r="4642" spans="1:3" ht="33" x14ac:dyDescent="0.25">
      <c r="A4642" t="s">
        <v>6847</v>
      </c>
      <c r="B4642">
        <v>4641</v>
      </c>
      <c r="C4642" s="1" t="s">
        <v>6076</v>
      </c>
    </row>
    <row r="4643" spans="1:3" x14ac:dyDescent="0.25">
      <c r="A4643" t="s">
        <v>6847</v>
      </c>
      <c r="B4643">
        <v>4642</v>
      </c>
      <c r="C4643" s="1" t="s">
        <v>6077</v>
      </c>
    </row>
    <row r="4644" spans="1:3" x14ac:dyDescent="0.25">
      <c r="A4644" t="s">
        <v>6847</v>
      </c>
      <c r="B4644">
        <v>4643</v>
      </c>
      <c r="C4644" s="1" t="s">
        <v>6078</v>
      </c>
    </row>
    <row r="4645" spans="1:3" x14ac:dyDescent="0.25">
      <c r="A4645" t="s">
        <v>6847</v>
      </c>
      <c r="B4645">
        <v>4644</v>
      </c>
      <c r="C4645" s="1" t="s">
        <v>6079</v>
      </c>
    </row>
    <row r="4646" spans="1:3" x14ac:dyDescent="0.25">
      <c r="A4646" t="s">
        <v>6847</v>
      </c>
      <c r="B4646">
        <v>4645</v>
      </c>
      <c r="C4646" s="1" t="s">
        <v>6080</v>
      </c>
    </row>
    <row r="4647" spans="1:3" x14ac:dyDescent="0.25">
      <c r="A4647" t="s">
        <v>6847</v>
      </c>
      <c r="B4647">
        <v>4646</v>
      </c>
      <c r="C4647" s="1" t="s">
        <v>6081</v>
      </c>
    </row>
    <row r="4648" spans="1:3" x14ac:dyDescent="0.25">
      <c r="A4648" t="s">
        <v>6847</v>
      </c>
      <c r="B4648">
        <v>4647</v>
      </c>
      <c r="C4648" s="1" t="s">
        <v>6082</v>
      </c>
    </row>
    <row r="4649" spans="1:3" x14ac:dyDescent="0.25">
      <c r="A4649" t="s">
        <v>6847</v>
      </c>
      <c r="B4649">
        <v>4648</v>
      </c>
      <c r="C4649" s="1" t="s">
        <v>6083</v>
      </c>
    </row>
    <row r="4650" spans="1:3" x14ac:dyDescent="0.25">
      <c r="A4650" t="s">
        <v>6847</v>
      </c>
      <c r="B4650">
        <v>4649</v>
      </c>
      <c r="C4650" s="1" t="s">
        <v>6084</v>
      </c>
    </row>
    <row r="4651" spans="1:3" x14ac:dyDescent="0.25">
      <c r="A4651" t="s">
        <v>6847</v>
      </c>
      <c r="B4651">
        <v>4650</v>
      </c>
      <c r="C4651" s="1" t="s">
        <v>6085</v>
      </c>
    </row>
    <row r="4652" spans="1:3" x14ac:dyDescent="0.25">
      <c r="A4652" t="s">
        <v>6847</v>
      </c>
      <c r="B4652">
        <v>4651</v>
      </c>
      <c r="C4652" s="1" t="s">
        <v>6086</v>
      </c>
    </row>
    <row r="4653" spans="1:3" x14ac:dyDescent="0.25">
      <c r="A4653" t="s">
        <v>6847</v>
      </c>
      <c r="B4653">
        <v>4652</v>
      </c>
      <c r="C4653" s="1" t="s">
        <v>6087</v>
      </c>
    </row>
    <row r="4654" spans="1:3" x14ac:dyDescent="0.25">
      <c r="A4654" t="s">
        <v>6847</v>
      </c>
      <c r="B4654">
        <v>4653</v>
      </c>
      <c r="C4654" s="1" t="s">
        <v>6088</v>
      </c>
    </row>
    <row r="4655" spans="1:3" x14ac:dyDescent="0.25">
      <c r="A4655" t="s">
        <v>6847</v>
      </c>
      <c r="B4655">
        <v>4654</v>
      </c>
      <c r="C4655" s="1" t="s">
        <v>6089</v>
      </c>
    </row>
    <row r="4656" spans="1:3" x14ac:dyDescent="0.25">
      <c r="A4656" t="s">
        <v>6847</v>
      </c>
      <c r="B4656">
        <v>4655</v>
      </c>
      <c r="C4656" s="1" t="s">
        <v>6090</v>
      </c>
    </row>
    <row r="4657" spans="1:3" x14ac:dyDescent="0.25">
      <c r="A4657" t="s">
        <v>6847</v>
      </c>
      <c r="B4657">
        <v>4656</v>
      </c>
      <c r="C4657" s="1" t="s">
        <v>6091</v>
      </c>
    </row>
    <row r="4658" spans="1:3" x14ac:dyDescent="0.25">
      <c r="A4658" t="s">
        <v>6847</v>
      </c>
      <c r="B4658">
        <v>4657</v>
      </c>
      <c r="C4658" s="1" t="s">
        <v>6092</v>
      </c>
    </row>
    <row r="4659" spans="1:3" x14ac:dyDescent="0.25">
      <c r="A4659" t="s">
        <v>6847</v>
      </c>
      <c r="B4659">
        <v>4658</v>
      </c>
      <c r="C4659" s="1" t="s">
        <v>6093</v>
      </c>
    </row>
    <row r="4660" spans="1:3" x14ac:dyDescent="0.25">
      <c r="A4660" t="s">
        <v>6847</v>
      </c>
      <c r="B4660">
        <v>4659</v>
      </c>
      <c r="C4660" s="1" t="s">
        <v>6094</v>
      </c>
    </row>
    <row r="4661" spans="1:3" x14ac:dyDescent="0.25">
      <c r="A4661" t="s">
        <v>6847</v>
      </c>
      <c r="B4661">
        <v>4660</v>
      </c>
      <c r="C4661" s="1" t="s">
        <v>6095</v>
      </c>
    </row>
    <row r="4662" spans="1:3" x14ac:dyDescent="0.25">
      <c r="A4662" t="s">
        <v>6847</v>
      </c>
      <c r="B4662">
        <v>4661</v>
      </c>
      <c r="C4662" s="1" t="s">
        <v>6096</v>
      </c>
    </row>
    <row r="4663" spans="1:3" x14ac:dyDescent="0.25">
      <c r="A4663" t="s">
        <v>6847</v>
      </c>
      <c r="B4663">
        <v>4662</v>
      </c>
      <c r="C4663" s="1" t="s">
        <v>6097</v>
      </c>
    </row>
    <row r="4664" spans="1:3" x14ac:dyDescent="0.25">
      <c r="A4664" t="s">
        <v>6847</v>
      </c>
      <c r="B4664">
        <v>4663</v>
      </c>
      <c r="C4664" s="1" t="s">
        <v>6098</v>
      </c>
    </row>
    <row r="4665" spans="1:3" x14ac:dyDescent="0.25">
      <c r="A4665" t="s">
        <v>6847</v>
      </c>
      <c r="B4665">
        <v>4664</v>
      </c>
      <c r="C4665" s="1" t="s">
        <v>6099</v>
      </c>
    </row>
    <row r="4666" spans="1:3" x14ac:dyDescent="0.25">
      <c r="A4666" t="s">
        <v>6847</v>
      </c>
      <c r="B4666">
        <v>4665</v>
      </c>
      <c r="C4666" s="1" t="s">
        <v>6100</v>
      </c>
    </row>
    <row r="4667" spans="1:3" x14ac:dyDescent="0.25">
      <c r="A4667" t="s">
        <v>6847</v>
      </c>
      <c r="B4667">
        <v>4666</v>
      </c>
      <c r="C4667" s="1" t="s">
        <v>6101</v>
      </c>
    </row>
    <row r="4668" spans="1:3" x14ac:dyDescent="0.25">
      <c r="A4668" t="s">
        <v>6847</v>
      </c>
      <c r="B4668">
        <v>4667</v>
      </c>
      <c r="C4668" s="1" t="s">
        <v>6102</v>
      </c>
    </row>
    <row r="4669" spans="1:3" x14ac:dyDescent="0.25">
      <c r="A4669" t="s">
        <v>6847</v>
      </c>
      <c r="B4669">
        <v>4668</v>
      </c>
      <c r="C4669" s="1" t="s">
        <v>6103</v>
      </c>
    </row>
    <row r="4670" spans="1:3" x14ac:dyDescent="0.25">
      <c r="A4670" t="s">
        <v>6847</v>
      </c>
      <c r="B4670">
        <v>4669</v>
      </c>
      <c r="C4670" s="1" t="s">
        <v>6104</v>
      </c>
    </row>
    <row r="4671" spans="1:3" x14ac:dyDescent="0.25">
      <c r="A4671" t="s">
        <v>6847</v>
      </c>
      <c r="B4671">
        <v>4670</v>
      </c>
      <c r="C4671" s="1" t="s">
        <v>6105</v>
      </c>
    </row>
    <row r="4672" spans="1:3" ht="33" x14ac:dyDescent="0.25">
      <c r="A4672" t="s">
        <v>6847</v>
      </c>
      <c r="B4672">
        <v>4671</v>
      </c>
      <c r="C4672" s="1" t="s">
        <v>6106</v>
      </c>
    </row>
    <row r="4673" spans="1:3" x14ac:dyDescent="0.25">
      <c r="A4673" t="s">
        <v>6847</v>
      </c>
      <c r="B4673">
        <v>4672</v>
      </c>
      <c r="C4673" s="1" t="s">
        <v>6107</v>
      </c>
    </row>
    <row r="4674" spans="1:3" x14ac:dyDescent="0.25">
      <c r="A4674" t="s">
        <v>6847</v>
      </c>
      <c r="B4674">
        <v>4673</v>
      </c>
      <c r="C4674" s="1" t="s">
        <v>6108</v>
      </c>
    </row>
    <row r="4675" spans="1:3" x14ac:dyDescent="0.25">
      <c r="A4675" t="s">
        <v>6847</v>
      </c>
      <c r="B4675">
        <v>4674</v>
      </c>
      <c r="C4675" s="1" t="s">
        <v>6109</v>
      </c>
    </row>
    <row r="4676" spans="1:3" x14ac:dyDescent="0.25">
      <c r="A4676" t="s">
        <v>6847</v>
      </c>
      <c r="B4676">
        <v>4675</v>
      </c>
      <c r="C4676" s="1" t="s">
        <v>6110</v>
      </c>
    </row>
    <row r="4677" spans="1:3" x14ac:dyDescent="0.25">
      <c r="A4677" t="s">
        <v>6847</v>
      </c>
      <c r="B4677">
        <v>4676</v>
      </c>
      <c r="C4677" s="1" t="s">
        <v>6111</v>
      </c>
    </row>
    <row r="4678" spans="1:3" x14ac:dyDescent="0.25">
      <c r="A4678" t="s">
        <v>6847</v>
      </c>
      <c r="B4678">
        <v>4677</v>
      </c>
      <c r="C4678" s="1" t="s">
        <v>6112</v>
      </c>
    </row>
    <row r="4679" spans="1:3" x14ac:dyDescent="0.25">
      <c r="A4679" t="s">
        <v>6847</v>
      </c>
      <c r="B4679">
        <v>4678</v>
      </c>
      <c r="C4679" s="1" t="s">
        <v>6113</v>
      </c>
    </row>
    <row r="4680" spans="1:3" x14ac:dyDescent="0.25">
      <c r="A4680" t="s">
        <v>6847</v>
      </c>
      <c r="B4680">
        <v>4679</v>
      </c>
      <c r="C4680" s="1" t="s">
        <v>6114</v>
      </c>
    </row>
    <row r="4681" spans="1:3" x14ac:dyDescent="0.25">
      <c r="A4681" t="s">
        <v>6847</v>
      </c>
      <c r="B4681">
        <v>4680</v>
      </c>
      <c r="C4681" s="1" t="s">
        <v>6115</v>
      </c>
    </row>
    <row r="4682" spans="1:3" x14ac:dyDescent="0.25">
      <c r="A4682" t="s">
        <v>6847</v>
      </c>
      <c r="B4682">
        <v>4681</v>
      </c>
      <c r="C4682" s="1" t="s">
        <v>6116</v>
      </c>
    </row>
    <row r="4683" spans="1:3" x14ac:dyDescent="0.25">
      <c r="A4683" t="s">
        <v>6847</v>
      </c>
      <c r="B4683">
        <v>4682</v>
      </c>
      <c r="C4683" s="1" t="s">
        <v>6117</v>
      </c>
    </row>
    <row r="4684" spans="1:3" x14ac:dyDescent="0.25">
      <c r="A4684" t="s">
        <v>6847</v>
      </c>
      <c r="B4684">
        <v>4683</v>
      </c>
      <c r="C4684" s="1" t="s">
        <v>6118</v>
      </c>
    </row>
    <row r="4685" spans="1:3" x14ac:dyDescent="0.25">
      <c r="A4685" t="s">
        <v>6847</v>
      </c>
      <c r="B4685">
        <v>4684</v>
      </c>
      <c r="C4685" s="1" t="s">
        <v>6119</v>
      </c>
    </row>
    <row r="4686" spans="1:3" x14ac:dyDescent="0.25">
      <c r="A4686" t="s">
        <v>6847</v>
      </c>
      <c r="B4686">
        <v>4685</v>
      </c>
      <c r="C4686" s="1" t="s">
        <v>6120</v>
      </c>
    </row>
    <row r="4687" spans="1:3" x14ac:dyDescent="0.25">
      <c r="A4687" t="s">
        <v>6847</v>
      </c>
      <c r="B4687">
        <v>4686</v>
      </c>
      <c r="C4687" s="1" t="s">
        <v>6121</v>
      </c>
    </row>
    <row r="4688" spans="1:3" x14ac:dyDescent="0.25">
      <c r="A4688" t="s">
        <v>6847</v>
      </c>
      <c r="B4688">
        <v>4687</v>
      </c>
      <c r="C4688" s="1" t="s">
        <v>6122</v>
      </c>
    </row>
    <row r="4689" spans="1:3" x14ac:dyDescent="0.25">
      <c r="A4689" t="s">
        <v>6847</v>
      </c>
      <c r="B4689">
        <v>4688</v>
      </c>
      <c r="C4689" s="1" t="s">
        <v>6123</v>
      </c>
    </row>
    <row r="4690" spans="1:3" x14ac:dyDescent="0.25">
      <c r="A4690" t="s">
        <v>6847</v>
      </c>
      <c r="B4690">
        <v>4689</v>
      </c>
      <c r="C4690" s="1" t="s">
        <v>6124</v>
      </c>
    </row>
    <row r="4691" spans="1:3" x14ac:dyDescent="0.25">
      <c r="A4691" t="s">
        <v>6847</v>
      </c>
      <c r="B4691">
        <v>4690</v>
      </c>
      <c r="C4691" s="1" t="s">
        <v>6125</v>
      </c>
    </row>
    <row r="4692" spans="1:3" x14ac:dyDescent="0.25">
      <c r="A4692" t="s">
        <v>6847</v>
      </c>
      <c r="B4692">
        <v>4691</v>
      </c>
      <c r="C4692" s="1" t="s">
        <v>6126</v>
      </c>
    </row>
    <row r="4693" spans="1:3" x14ac:dyDescent="0.25">
      <c r="A4693" t="s">
        <v>6847</v>
      </c>
      <c r="B4693">
        <v>4692</v>
      </c>
      <c r="C4693" s="1" t="s">
        <v>6127</v>
      </c>
    </row>
    <row r="4694" spans="1:3" x14ac:dyDescent="0.25">
      <c r="A4694" t="s">
        <v>6847</v>
      </c>
      <c r="B4694">
        <v>4693</v>
      </c>
      <c r="C4694" s="1" t="s">
        <v>6128</v>
      </c>
    </row>
    <row r="4695" spans="1:3" x14ac:dyDescent="0.25">
      <c r="A4695" t="s">
        <v>6847</v>
      </c>
      <c r="B4695">
        <v>4694</v>
      </c>
      <c r="C4695" s="1" t="s">
        <v>6129</v>
      </c>
    </row>
    <row r="4696" spans="1:3" x14ac:dyDescent="0.25">
      <c r="A4696" t="s">
        <v>6847</v>
      </c>
      <c r="B4696">
        <v>4695</v>
      </c>
      <c r="C4696" s="1" t="s">
        <v>6130</v>
      </c>
    </row>
    <row r="4697" spans="1:3" x14ac:dyDescent="0.25">
      <c r="A4697" t="s">
        <v>6847</v>
      </c>
      <c r="B4697">
        <v>4696</v>
      </c>
      <c r="C4697" s="1" t="s">
        <v>6131</v>
      </c>
    </row>
    <row r="4698" spans="1:3" x14ac:dyDescent="0.25">
      <c r="A4698" t="s">
        <v>6847</v>
      </c>
      <c r="B4698">
        <v>4697</v>
      </c>
      <c r="C4698" s="1" t="s">
        <v>6132</v>
      </c>
    </row>
    <row r="4699" spans="1:3" x14ac:dyDescent="0.25">
      <c r="A4699" t="s">
        <v>6847</v>
      </c>
      <c r="B4699">
        <v>4698</v>
      </c>
      <c r="C4699" s="1" t="s">
        <v>6133</v>
      </c>
    </row>
    <row r="4700" spans="1:3" x14ac:dyDescent="0.25">
      <c r="A4700" t="s">
        <v>6847</v>
      </c>
      <c r="B4700">
        <v>4699</v>
      </c>
      <c r="C4700" s="1" t="s">
        <v>6134</v>
      </c>
    </row>
    <row r="4701" spans="1:3" ht="33" x14ac:dyDescent="0.25">
      <c r="A4701" t="s">
        <v>6847</v>
      </c>
      <c r="B4701">
        <v>4700</v>
      </c>
      <c r="C4701" s="1" t="s">
        <v>6135</v>
      </c>
    </row>
    <row r="4702" spans="1:3" x14ac:dyDescent="0.25">
      <c r="A4702" t="s">
        <v>6847</v>
      </c>
      <c r="B4702">
        <v>4701</v>
      </c>
      <c r="C4702" s="1" t="s">
        <v>6136</v>
      </c>
    </row>
    <row r="4703" spans="1:3" x14ac:dyDescent="0.25">
      <c r="A4703" t="s">
        <v>6847</v>
      </c>
      <c r="B4703">
        <v>4702</v>
      </c>
      <c r="C4703" s="1" t="s">
        <v>6137</v>
      </c>
    </row>
    <row r="4704" spans="1:3" x14ac:dyDescent="0.25">
      <c r="A4704" t="s">
        <v>6847</v>
      </c>
      <c r="B4704">
        <v>4703</v>
      </c>
      <c r="C4704" s="1" t="s">
        <v>6138</v>
      </c>
    </row>
    <row r="4705" spans="1:3" ht="33" x14ac:dyDescent="0.25">
      <c r="A4705" t="s">
        <v>6847</v>
      </c>
      <c r="B4705">
        <v>4704</v>
      </c>
      <c r="C4705" s="1" t="s">
        <v>6139</v>
      </c>
    </row>
    <row r="4706" spans="1:3" x14ac:dyDescent="0.25">
      <c r="A4706" t="s">
        <v>6847</v>
      </c>
      <c r="B4706">
        <v>4705</v>
      </c>
      <c r="C4706" s="1" t="s">
        <v>6140</v>
      </c>
    </row>
    <row r="4707" spans="1:3" x14ac:dyDescent="0.25">
      <c r="A4707" t="s">
        <v>6847</v>
      </c>
      <c r="B4707">
        <v>4706</v>
      </c>
      <c r="C4707" s="1" t="s">
        <v>6141</v>
      </c>
    </row>
    <row r="4708" spans="1:3" x14ac:dyDescent="0.25">
      <c r="A4708" t="s">
        <v>6847</v>
      </c>
      <c r="B4708">
        <v>4707</v>
      </c>
      <c r="C4708" s="1" t="s">
        <v>6142</v>
      </c>
    </row>
    <row r="4709" spans="1:3" x14ac:dyDescent="0.25">
      <c r="A4709" t="s">
        <v>6847</v>
      </c>
      <c r="B4709">
        <v>4708</v>
      </c>
      <c r="C4709" s="1" t="s">
        <v>6143</v>
      </c>
    </row>
    <row r="4710" spans="1:3" x14ac:dyDescent="0.25">
      <c r="A4710" t="s">
        <v>6847</v>
      </c>
      <c r="B4710">
        <v>4709</v>
      </c>
      <c r="C4710" s="1" t="s">
        <v>6144</v>
      </c>
    </row>
    <row r="4711" spans="1:3" x14ac:dyDescent="0.25">
      <c r="A4711" t="s">
        <v>6847</v>
      </c>
      <c r="B4711">
        <v>4710</v>
      </c>
      <c r="C4711" s="1" t="s">
        <v>6145</v>
      </c>
    </row>
    <row r="4712" spans="1:3" x14ac:dyDescent="0.25">
      <c r="A4712" t="s">
        <v>6847</v>
      </c>
      <c r="B4712">
        <v>4711</v>
      </c>
      <c r="C4712" s="1" t="s">
        <v>6146</v>
      </c>
    </row>
    <row r="4713" spans="1:3" x14ac:dyDescent="0.25">
      <c r="A4713" t="s">
        <v>6847</v>
      </c>
      <c r="B4713">
        <v>4712</v>
      </c>
      <c r="C4713" s="1" t="s">
        <v>6147</v>
      </c>
    </row>
    <row r="4714" spans="1:3" x14ac:dyDescent="0.25">
      <c r="A4714" t="s">
        <v>6847</v>
      </c>
      <c r="B4714">
        <v>4713</v>
      </c>
      <c r="C4714" s="1" t="s">
        <v>6148</v>
      </c>
    </row>
    <row r="4715" spans="1:3" x14ac:dyDescent="0.25">
      <c r="A4715" t="s">
        <v>6847</v>
      </c>
      <c r="B4715">
        <v>4714</v>
      </c>
      <c r="C4715" s="1" t="s">
        <v>6149</v>
      </c>
    </row>
    <row r="4716" spans="1:3" x14ac:dyDescent="0.25">
      <c r="A4716" t="s">
        <v>6847</v>
      </c>
      <c r="B4716">
        <v>4715</v>
      </c>
      <c r="C4716" s="1" t="s">
        <v>6150</v>
      </c>
    </row>
    <row r="4717" spans="1:3" x14ac:dyDescent="0.25">
      <c r="A4717" t="s">
        <v>6847</v>
      </c>
      <c r="B4717">
        <v>4716</v>
      </c>
      <c r="C4717" s="1" t="s">
        <v>6151</v>
      </c>
    </row>
    <row r="4718" spans="1:3" x14ac:dyDescent="0.25">
      <c r="A4718" t="s">
        <v>6847</v>
      </c>
      <c r="B4718">
        <v>4717</v>
      </c>
      <c r="C4718" s="1" t="s">
        <v>6152</v>
      </c>
    </row>
    <row r="4719" spans="1:3" x14ac:dyDescent="0.25">
      <c r="A4719" t="s">
        <v>6847</v>
      </c>
      <c r="B4719">
        <v>4718</v>
      </c>
      <c r="C4719" s="1" t="s">
        <v>6153</v>
      </c>
    </row>
    <row r="4720" spans="1:3" x14ac:dyDescent="0.25">
      <c r="A4720" t="s">
        <v>6847</v>
      </c>
      <c r="B4720">
        <v>4719</v>
      </c>
      <c r="C4720" s="1" t="s">
        <v>6154</v>
      </c>
    </row>
    <row r="4721" spans="1:3" x14ac:dyDescent="0.25">
      <c r="A4721" t="s">
        <v>6847</v>
      </c>
      <c r="B4721">
        <v>4720</v>
      </c>
      <c r="C4721" s="1" t="s">
        <v>6155</v>
      </c>
    </row>
    <row r="4722" spans="1:3" x14ac:dyDescent="0.25">
      <c r="A4722" t="s">
        <v>6847</v>
      </c>
      <c r="B4722">
        <v>4721</v>
      </c>
      <c r="C4722" s="1" t="s">
        <v>6156</v>
      </c>
    </row>
    <row r="4723" spans="1:3" x14ac:dyDescent="0.25">
      <c r="A4723" t="s">
        <v>6847</v>
      </c>
      <c r="B4723">
        <v>4722</v>
      </c>
      <c r="C4723" s="1" t="s">
        <v>6157</v>
      </c>
    </row>
    <row r="4724" spans="1:3" x14ac:dyDescent="0.25">
      <c r="A4724" t="s">
        <v>6847</v>
      </c>
      <c r="B4724">
        <v>4723</v>
      </c>
      <c r="C4724" s="1" t="s">
        <v>6158</v>
      </c>
    </row>
    <row r="4725" spans="1:3" x14ac:dyDescent="0.25">
      <c r="A4725" t="s">
        <v>6847</v>
      </c>
      <c r="B4725">
        <v>4724</v>
      </c>
      <c r="C4725" s="1" t="s">
        <v>6159</v>
      </c>
    </row>
    <row r="4726" spans="1:3" x14ac:dyDescent="0.25">
      <c r="A4726" t="s">
        <v>6847</v>
      </c>
      <c r="B4726">
        <v>4725</v>
      </c>
      <c r="C4726" s="1" t="s">
        <v>6160</v>
      </c>
    </row>
    <row r="4727" spans="1:3" x14ac:dyDescent="0.25">
      <c r="A4727" t="s">
        <v>6847</v>
      </c>
      <c r="B4727">
        <v>4726</v>
      </c>
      <c r="C4727" s="1" t="s">
        <v>6161</v>
      </c>
    </row>
    <row r="4728" spans="1:3" x14ac:dyDescent="0.25">
      <c r="A4728" t="s">
        <v>6847</v>
      </c>
      <c r="B4728">
        <v>4727</v>
      </c>
      <c r="C4728" s="1" t="s">
        <v>6162</v>
      </c>
    </row>
    <row r="4729" spans="1:3" x14ac:dyDescent="0.25">
      <c r="A4729" t="s">
        <v>6847</v>
      </c>
      <c r="B4729">
        <v>4728</v>
      </c>
      <c r="C4729" s="1" t="s">
        <v>6163</v>
      </c>
    </row>
    <row r="4730" spans="1:3" x14ac:dyDescent="0.25">
      <c r="A4730" t="s">
        <v>6847</v>
      </c>
      <c r="B4730">
        <v>4729</v>
      </c>
      <c r="C4730" s="1" t="s">
        <v>6164</v>
      </c>
    </row>
    <row r="4731" spans="1:3" x14ac:dyDescent="0.25">
      <c r="A4731" t="s">
        <v>6847</v>
      </c>
      <c r="B4731">
        <v>4730</v>
      </c>
      <c r="C4731" s="1" t="s">
        <v>6165</v>
      </c>
    </row>
    <row r="4732" spans="1:3" x14ac:dyDescent="0.25">
      <c r="A4732" t="s">
        <v>6847</v>
      </c>
      <c r="B4732">
        <v>4731</v>
      </c>
      <c r="C4732" s="1" t="s">
        <v>6166</v>
      </c>
    </row>
    <row r="4733" spans="1:3" x14ac:dyDescent="0.25">
      <c r="A4733" t="s">
        <v>6847</v>
      </c>
      <c r="B4733">
        <v>4732</v>
      </c>
      <c r="C4733" s="1" t="s">
        <v>6167</v>
      </c>
    </row>
    <row r="4734" spans="1:3" x14ac:dyDescent="0.25">
      <c r="A4734" t="s">
        <v>6847</v>
      </c>
      <c r="B4734">
        <v>4733</v>
      </c>
      <c r="C4734" s="1" t="s">
        <v>6168</v>
      </c>
    </row>
    <row r="4735" spans="1:3" x14ac:dyDescent="0.25">
      <c r="A4735" t="s">
        <v>6847</v>
      </c>
      <c r="B4735">
        <v>4734</v>
      </c>
      <c r="C4735" s="1" t="s">
        <v>6169</v>
      </c>
    </row>
    <row r="4736" spans="1:3" x14ac:dyDescent="0.25">
      <c r="A4736" t="s">
        <v>6847</v>
      </c>
      <c r="B4736">
        <v>4735</v>
      </c>
      <c r="C4736" s="1" t="s">
        <v>6170</v>
      </c>
    </row>
    <row r="4737" spans="1:3" x14ac:dyDescent="0.25">
      <c r="A4737" t="s">
        <v>6847</v>
      </c>
      <c r="B4737">
        <v>4736</v>
      </c>
      <c r="C4737" s="1" t="s">
        <v>6171</v>
      </c>
    </row>
    <row r="4738" spans="1:3" x14ac:dyDescent="0.25">
      <c r="A4738" t="s">
        <v>6847</v>
      </c>
      <c r="B4738">
        <v>4737</v>
      </c>
      <c r="C4738" s="1" t="s">
        <v>6172</v>
      </c>
    </row>
    <row r="4739" spans="1:3" x14ac:dyDescent="0.25">
      <c r="A4739" t="s">
        <v>6847</v>
      </c>
      <c r="B4739">
        <v>4738</v>
      </c>
      <c r="C4739" s="1" t="s">
        <v>6173</v>
      </c>
    </row>
    <row r="4740" spans="1:3" x14ac:dyDescent="0.25">
      <c r="A4740" t="s">
        <v>6847</v>
      </c>
      <c r="B4740">
        <v>4739</v>
      </c>
      <c r="C4740" s="1" t="s">
        <v>6174</v>
      </c>
    </row>
    <row r="4741" spans="1:3" x14ac:dyDescent="0.25">
      <c r="A4741" t="s">
        <v>6847</v>
      </c>
      <c r="B4741">
        <v>4740</v>
      </c>
      <c r="C4741" s="1" t="s">
        <v>6175</v>
      </c>
    </row>
    <row r="4742" spans="1:3" x14ac:dyDescent="0.25">
      <c r="A4742" t="s">
        <v>6847</v>
      </c>
      <c r="B4742">
        <v>4741</v>
      </c>
      <c r="C4742" s="1" t="s">
        <v>6176</v>
      </c>
    </row>
    <row r="4743" spans="1:3" x14ac:dyDescent="0.25">
      <c r="A4743" t="s">
        <v>6847</v>
      </c>
      <c r="B4743">
        <v>4742</v>
      </c>
      <c r="C4743" s="1" t="s">
        <v>6177</v>
      </c>
    </row>
    <row r="4744" spans="1:3" x14ac:dyDescent="0.25">
      <c r="A4744" t="s">
        <v>6847</v>
      </c>
      <c r="B4744">
        <v>4743</v>
      </c>
      <c r="C4744" s="1" t="s">
        <v>6178</v>
      </c>
    </row>
    <row r="4745" spans="1:3" x14ac:dyDescent="0.25">
      <c r="A4745" t="s">
        <v>6847</v>
      </c>
      <c r="B4745">
        <v>4744</v>
      </c>
      <c r="C4745" s="1" t="s">
        <v>6179</v>
      </c>
    </row>
    <row r="4746" spans="1:3" x14ac:dyDescent="0.25">
      <c r="A4746" t="s">
        <v>6847</v>
      </c>
      <c r="B4746">
        <v>4745</v>
      </c>
      <c r="C4746" s="1" t="s">
        <v>6180</v>
      </c>
    </row>
    <row r="4747" spans="1:3" x14ac:dyDescent="0.25">
      <c r="A4747" t="s">
        <v>6847</v>
      </c>
      <c r="B4747">
        <v>4746</v>
      </c>
      <c r="C4747" s="1" t="s">
        <v>6181</v>
      </c>
    </row>
    <row r="4748" spans="1:3" x14ac:dyDescent="0.25">
      <c r="A4748" t="s">
        <v>6847</v>
      </c>
      <c r="B4748">
        <v>4747</v>
      </c>
      <c r="C4748" s="1" t="s">
        <v>6182</v>
      </c>
    </row>
    <row r="4749" spans="1:3" x14ac:dyDescent="0.25">
      <c r="A4749" t="s">
        <v>6847</v>
      </c>
      <c r="B4749">
        <v>4748</v>
      </c>
      <c r="C4749" s="1" t="s">
        <v>6183</v>
      </c>
    </row>
    <row r="4750" spans="1:3" x14ac:dyDescent="0.25">
      <c r="A4750" t="s">
        <v>6847</v>
      </c>
      <c r="B4750">
        <v>4749</v>
      </c>
      <c r="C4750" s="1" t="s">
        <v>6184</v>
      </c>
    </row>
    <row r="4751" spans="1:3" x14ac:dyDescent="0.25">
      <c r="A4751" t="s">
        <v>6847</v>
      </c>
      <c r="B4751">
        <v>4750</v>
      </c>
      <c r="C4751" s="1" t="s">
        <v>6185</v>
      </c>
    </row>
    <row r="4752" spans="1:3" x14ac:dyDescent="0.25">
      <c r="A4752" t="s">
        <v>6847</v>
      </c>
      <c r="B4752">
        <v>4751</v>
      </c>
      <c r="C4752" s="1" t="s">
        <v>6186</v>
      </c>
    </row>
    <row r="4753" spans="1:3" x14ac:dyDescent="0.25">
      <c r="A4753" t="s">
        <v>6847</v>
      </c>
      <c r="B4753">
        <v>4752</v>
      </c>
      <c r="C4753" s="1" t="s">
        <v>6187</v>
      </c>
    </row>
    <row r="4754" spans="1:3" x14ac:dyDescent="0.25">
      <c r="A4754" t="s">
        <v>6847</v>
      </c>
      <c r="B4754">
        <v>4753</v>
      </c>
      <c r="C4754" s="1" t="s">
        <v>6188</v>
      </c>
    </row>
    <row r="4755" spans="1:3" x14ac:dyDescent="0.25">
      <c r="A4755" t="s">
        <v>6847</v>
      </c>
      <c r="B4755">
        <v>4754</v>
      </c>
      <c r="C4755" s="1" t="s">
        <v>6189</v>
      </c>
    </row>
    <row r="4756" spans="1:3" x14ac:dyDescent="0.25">
      <c r="A4756" t="s">
        <v>6847</v>
      </c>
      <c r="B4756">
        <v>4755</v>
      </c>
      <c r="C4756" s="1" t="s">
        <v>6190</v>
      </c>
    </row>
    <row r="4757" spans="1:3" x14ac:dyDescent="0.25">
      <c r="A4757" t="s">
        <v>6847</v>
      </c>
      <c r="B4757">
        <v>4756</v>
      </c>
      <c r="C4757" s="1" t="s">
        <v>6191</v>
      </c>
    </row>
    <row r="4758" spans="1:3" x14ac:dyDescent="0.25">
      <c r="A4758" t="s">
        <v>6847</v>
      </c>
      <c r="B4758">
        <v>4757</v>
      </c>
      <c r="C4758" s="1" t="s">
        <v>6192</v>
      </c>
    </row>
    <row r="4759" spans="1:3" x14ac:dyDescent="0.25">
      <c r="A4759" t="s">
        <v>6847</v>
      </c>
      <c r="B4759">
        <v>4758</v>
      </c>
      <c r="C4759" s="1" t="s">
        <v>6193</v>
      </c>
    </row>
    <row r="4760" spans="1:3" x14ac:dyDescent="0.25">
      <c r="A4760" t="s">
        <v>6847</v>
      </c>
      <c r="B4760">
        <v>4759</v>
      </c>
      <c r="C4760" s="1" t="s">
        <v>6194</v>
      </c>
    </row>
    <row r="4761" spans="1:3" x14ac:dyDescent="0.25">
      <c r="A4761" t="s">
        <v>6847</v>
      </c>
      <c r="B4761">
        <v>4760</v>
      </c>
      <c r="C4761" s="1" t="s">
        <v>6195</v>
      </c>
    </row>
    <row r="4762" spans="1:3" x14ac:dyDescent="0.25">
      <c r="A4762" t="s">
        <v>6847</v>
      </c>
      <c r="B4762">
        <v>4761</v>
      </c>
      <c r="C4762" s="1" t="s">
        <v>6196</v>
      </c>
    </row>
    <row r="4763" spans="1:3" x14ac:dyDescent="0.25">
      <c r="A4763" t="s">
        <v>6847</v>
      </c>
      <c r="B4763">
        <v>4762</v>
      </c>
      <c r="C4763" s="1" t="s">
        <v>6197</v>
      </c>
    </row>
    <row r="4764" spans="1:3" x14ac:dyDescent="0.25">
      <c r="A4764" t="s">
        <v>6847</v>
      </c>
      <c r="B4764">
        <v>4763</v>
      </c>
      <c r="C4764" s="1" t="s">
        <v>6198</v>
      </c>
    </row>
    <row r="4765" spans="1:3" x14ac:dyDescent="0.25">
      <c r="A4765" t="s">
        <v>6847</v>
      </c>
      <c r="B4765">
        <v>4764</v>
      </c>
      <c r="C4765" s="1" t="s">
        <v>6199</v>
      </c>
    </row>
    <row r="4766" spans="1:3" x14ac:dyDescent="0.25">
      <c r="A4766" t="s">
        <v>6847</v>
      </c>
      <c r="B4766">
        <v>4765</v>
      </c>
      <c r="C4766" s="1" t="s">
        <v>6200</v>
      </c>
    </row>
    <row r="4767" spans="1:3" x14ac:dyDescent="0.25">
      <c r="A4767" t="s">
        <v>6847</v>
      </c>
      <c r="B4767">
        <v>4766</v>
      </c>
      <c r="C4767" s="1" t="s">
        <v>6201</v>
      </c>
    </row>
    <row r="4768" spans="1:3" x14ac:dyDescent="0.25">
      <c r="A4768" t="s">
        <v>6847</v>
      </c>
      <c r="B4768">
        <v>4767</v>
      </c>
      <c r="C4768" s="1" t="s">
        <v>6202</v>
      </c>
    </row>
    <row r="4769" spans="1:3" x14ac:dyDescent="0.25">
      <c r="A4769" t="s">
        <v>6847</v>
      </c>
      <c r="B4769">
        <v>4768</v>
      </c>
      <c r="C4769" s="1" t="s">
        <v>6203</v>
      </c>
    </row>
    <row r="4770" spans="1:3" x14ac:dyDescent="0.25">
      <c r="A4770" t="s">
        <v>6847</v>
      </c>
      <c r="B4770">
        <v>4769</v>
      </c>
      <c r="C4770" s="1" t="s">
        <v>6204</v>
      </c>
    </row>
    <row r="4771" spans="1:3" x14ac:dyDescent="0.25">
      <c r="A4771" t="s">
        <v>6847</v>
      </c>
      <c r="B4771">
        <v>4770</v>
      </c>
      <c r="C4771" s="1" t="s">
        <v>6205</v>
      </c>
    </row>
    <row r="4772" spans="1:3" x14ac:dyDescent="0.25">
      <c r="A4772" t="s">
        <v>6847</v>
      </c>
      <c r="B4772">
        <v>4771</v>
      </c>
      <c r="C4772" s="1" t="s">
        <v>6206</v>
      </c>
    </row>
    <row r="4773" spans="1:3" x14ac:dyDescent="0.25">
      <c r="A4773" t="s">
        <v>6847</v>
      </c>
      <c r="B4773">
        <v>4772</v>
      </c>
      <c r="C4773" s="1" t="s">
        <v>6207</v>
      </c>
    </row>
    <row r="4774" spans="1:3" x14ac:dyDescent="0.25">
      <c r="A4774" t="s">
        <v>6847</v>
      </c>
      <c r="B4774">
        <v>4773</v>
      </c>
      <c r="C4774" s="1" t="s">
        <v>6208</v>
      </c>
    </row>
    <row r="4775" spans="1:3" x14ac:dyDescent="0.25">
      <c r="A4775" t="s">
        <v>6847</v>
      </c>
      <c r="B4775">
        <v>4774</v>
      </c>
      <c r="C4775" s="1" t="s">
        <v>6209</v>
      </c>
    </row>
    <row r="4776" spans="1:3" x14ac:dyDescent="0.25">
      <c r="A4776" t="s">
        <v>6847</v>
      </c>
      <c r="B4776">
        <v>4775</v>
      </c>
      <c r="C4776" s="1" t="s">
        <v>6210</v>
      </c>
    </row>
    <row r="4777" spans="1:3" x14ac:dyDescent="0.25">
      <c r="A4777" t="s">
        <v>6847</v>
      </c>
      <c r="B4777">
        <v>4776</v>
      </c>
      <c r="C4777" s="1" t="s">
        <v>6211</v>
      </c>
    </row>
    <row r="4778" spans="1:3" x14ac:dyDescent="0.25">
      <c r="A4778" t="s">
        <v>6847</v>
      </c>
      <c r="B4778">
        <v>4777</v>
      </c>
      <c r="C4778" s="1" t="s">
        <v>6212</v>
      </c>
    </row>
    <row r="4779" spans="1:3" x14ac:dyDescent="0.25">
      <c r="A4779" t="s">
        <v>6847</v>
      </c>
      <c r="B4779">
        <v>4778</v>
      </c>
      <c r="C4779" s="1" t="s">
        <v>6213</v>
      </c>
    </row>
    <row r="4780" spans="1:3" x14ac:dyDescent="0.25">
      <c r="A4780" t="s">
        <v>6847</v>
      </c>
      <c r="B4780">
        <v>4779</v>
      </c>
      <c r="C4780" s="1" t="s">
        <v>6214</v>
      </c>
    </row>
    <row r="4781" spans="1:3" x14ac:dyDescent="0.25">
      <c r="A4781" t="s">
        <v>6847</v>
      </c>
      <c r="B4781">
        <v>4780</v>
      </c>
      <c r="C4781" s="1" t="s">
        <v>6215</v>
      </c>
    </row>
    <row r="4782" spans="1:3" x14ac:dyDescent="0.25">
      <c r="A4782" t="s">
        <v>6847</v>
      </c>
      <c r="B4782">
        <v>4781</v>
      </c>
      <c r="C4782" s="1" t="s">
        <v>6216</v>
      </c>
    </row>
    <row r="4783" spans="1:3" x14ac:dyDescent="0.25">
      <c r="A4783" t="s">
        <v>6847</v>
      </c>
      <c r="B4783">
        <v>4782</v>
      </c>
      <c r="C4783" s="1" t="s">
        <v>6217</v>
      </c>
    </row>
    <row r="4784" spans="1:3" ht="33" x14ac:dyDescent="0.25">
      <c r="A4784" t="s">
        <v>6847</v>
      </c>
      <c r="B4784">
        <v>4783</v>
      </c>
      <c r="C4784" s="1" t="s">
        <v>6218</v>
      </c>
    </row>
    <row r="4785" spans="1:3" x14ac:dyDescent="0.25">
      <c r="A4785" t="s">
        <v>6847</v>
      </c>
      <c r="B4785">
        <v>4784</v>
      </c>
      <c r="C4785" s="1" t="s">
        <v>6219</v>
      </c>
    </row>
    <row r="4786" spans="1:3" x14ac:dyDescent="0.25">
      <c r="A4786" t="s">
        <v>6847</v>
      </c>
      <c r="B4786">
        <v>4785</v>
      </c>
      <c r="C4786" s="1" t="s">
        <v>6220</v>
      </c>
    </row>
    <row r="4787" spans="1:3" x14ac:dyDescent="0.25">
      <c r="A4787" t="s">
        <v>6847</v>
      </c>
      <c r="B4787">
        <v>4786</v>
      </c>
      <c r="C4787" s="1" t="s">
        <v>6221</v>
      </c>
    </row>
    <row r="4788" spans="1:3" x14ac:dyDescent="0.25">
      <c r="A4788" t="s">
        <v>6847</v>
      </c>
      <c r="B4788">
        <v>4787</v>
      </c>
      <c r="C4788" s="1" t="s">
        <v>6222</v>
      </c>
    </row>
    <row r="4789" spans="1:3" x14ac:dyDescent="0.25">
      <c r="A4789" t="s">
        <v>6847</v>
      </c>
      <c r="B4789">
        <v>4788</v>
      </c>
      <c r="C4789" s="1" t="s">
        <v>6223</v>
      </c>
    </row>
    <row r="4790" spans="1:3" x14ac:dyDescent="0.25">
      <c r="A4790" t="s">
        <v>6847</v>
      </c>
      <c r="B4790">
        <v>4789</v>
      </c>
      <c r="C4790" s="1" t="s">
        <v>6224</v>
      </c>
    </row>
    <row r="4791" spans="1:3" x14ac:dyDescent="0.25">
      <c r="A4791" t="s">
        <v>6847</v>
      </c>
      <c r="B4791">
        <v>4790</v>
      </c>
      <c r="C4791" s="1" t="s">
        <v>6225</v>
      </c>
    </row>
    <row r="4792" spans="1:3" x14ac:dyDescent="0.25">
      <c r="A4792" t="s">
        <v>6847</v>
      </c>
      <c r="B4792">
        <v>4791</v>
      </c>
      <c r="C4792" s="1" t="s">
        <v>6226</v>
      </c>
    </row>
    <row r="4793" spans="1:3" x14ac:dyDescent="0.25">
      <c r="A4793" t="s">
        <v>6847</v>
      </c>
      <c r="B4793">
        <v>4792</v>
      </c>
      <c r="C4793" s="1" t="s">
        <v>6227</v>
      </c>
    </row>
    <row r="4794" spans="1:3" x14ac:dyDescent="0.25">
      <c r="A4794" t="s">
        <v>6847</v>
      </c>
      <c r="B4794">
        <v>4793</v>
      </c>
      <c r="C4794" s="1" t="s">
        <v>6228</v>
      </c>
    </row>
    <row r="4795" spans="1:3" x14ac:dyDescent="0.25">
      <c r="A4795" t="s">
        <v>6847</v>
      </c>
      <c r="B4795">
        <v>4794</v>
      </c>
      <c r="C4795" s="1" t="s">
        <v>6229</v>
      </c>
    </row>
    <row r="4796" spans="1:3" x14ac:dyDescent="0.25">
      <c r="A4796" t="s">
        <v>6847</v>
      </c>
      <c r="B4796">
        <v>4795</v>
      </c>
      <c r="C4796" s="1" t="s">
        <v>6230</v>
      </c>
    </row>
    <row r="4797" spans="1:3" x14ac:dyDescent="0.25">
      <c r="A4797" t="s">
        <v>6847</v>
      </c>
      <c r="B4797">
        <v>4796</v>
      </c>
      <c r="C4797" s="1" t="s">
        <v>6231</v>
      </c>
    </row>
    <row r="4798" spans="1:3" x14ac:dyDescent="0.25">
      <c r="A4798" t="s">
        <v>6847</v>
      </c>
      <c r="B4798">
        <v>4797</v>
      </c>
      <c r="C4798" s="1" t="s">
        <v>6232</v>
      </c>
    </row>
    <row r="4799" spans="1:3" x14ac:dyDescent="0.25">
      <c r="A4799" t="s">
        <v>6847</v>
      </c>
      <c r="B4799">
        <v>4798</v>
      </c>
      <c r="C4799" s="1" t="s">
        <v>6233</v>
      </c>
    </row>
    <row r="4800" spans="1:3" x14ac:dyDescent="0.25">
      <c r="A4800" t="s">
        <v>6847</v>
      </c>
      <c r="B4800">
        <v>4799</v>
      </c>
      <c r="C4800" s="1" t="s">
        <v>6234</v>
      </c>
    </row>
    <row r="4801" spans="1:3" x14ac:dyDescent="0.25">
      <c r="A4801" t="s">
        <v>6847</v>
      </c>
      <c r="B4801">
        <v>4800</v>
      </c>
      <c r="C4801" s="1" t="s">
        <v>6235</v>
      </c>
    </row>
    <row r="4802" spans="1:3" ht="33" x14ac:dyDescent="0.25">
      <c r="A4802" t="s">
        <v>6847</v>
      </c>
      <c r="B4802">
        <v>4801</v>
      </c>
      <c r="C4802" s="1" t="s">
        <v>6236</v>
      </c>
    </row>
    <row r="4803" spans="1:3" x14ac:dyDescent="0.25">
      <c r="A4803" t="s">
        <v>6847</v>
      </c>
      <c r="B4803">
        <v>4802</v>
      </c>
      <c r="C4803" s="1" t="s">
        <v>6237</v>
      </c>
    </row>
    <row r="4804" spans="1:3" x14ac:dyDescent="0.25">
      <c r="A4804" t="s">
        <v>6847</v>
      </c>
      <c r="B4804">
        <v>4803</v>
      </c>
      <c r="C4804" s="1" t="s">
        <v>6238</v>
      </c>
    </row>
    <row r="4805" spans="1:3" x14ac:dyDescent="0.25">
      <c r="A4805" t="s">
        <v>6847</v>
      </c>
      <c r="B4805">
        <v>4804</v>
      </c>
      <c r="C4805" s="1" t="s">
        <v>6239</v>
      </c>
    </row>
    <row r="4806" spans="1:3" x14ac:dyDescent="0.25">
      <c r="A4806" t="s">
        <v>6847</v>
      </c>
      <c r="B4806">
        <v>4805</v>
      </c>
      <c r="C4806" s="1" t="s">
        <v>6240</v>
      </c>
    </row>
    <row r="4807" spans="1:3" x14ac:dyDescent="0.25">
      <c r="A4807" t="s">
        <v>6847</v>
      </c>
      <c r="B4807">
        <v>4806</v>
      </c>
      <c r="C4807" s="1" t="s">
        <v>6241</v>
      </c>
    </row>
    <row r="4808" spans="1:3" x14ac:dyDescent="0.25">
      <c r="A4808" t="s">
        <v>6847</v>
      </c>
      <c r="B4808">
        <v>4807</v>
      </c>
      <c r="C4808" s="1" t="s">
        <v>6242</v>
      </c>
    </row>
    <row r="4809" spans="1:3" x14ac:dyDescent="0.25">
      <c r="A4809" t="s">
        <v>6847</v>
      </c>
      <c r="B4809">
        <v>4808</v>
      </c>
      <c r="C4809" s="1" t="s">
        <v>6243</v>
      </c>
    </row>
    <row r="4810" spans="1:3" x14ac:dyDescent="0.25">
      <c r="A4810" t="s">
        <v>6847</v>
      </c>
      <c r="B4810">
        <v>4809</v>
      </c>
      <c r="C4810" s="1" t="s">
        <v>6244</v>
      </c>
    </row>
    <row r="4811" spans="1:3" x14ac:dyDescent="0.25">
      <c r="A4811" t="s">
        <v>6847</v>
      </c>
      <c r="B4811">
        <v>4810</v>
      </c>
      <c r="C4811" s="1" t="s">
        <v>6245</v>
      </c>
    </row>
    <row r="4812" spans="1:3" x14ac:dyDescent="0.25">
      <c r="A4812" t="s">
        <v>6847</v>
      </c>
      <c r="B4812">
        <v>4811</v>
      </c>
      <c r="C4812" s="1" t="s">
        <v>6246</v>
      </c>
    </row>
    <row r="4813" spans="1:3" x14ac:dyDescent="0.25">
      <c r="A4813" t="s">
        <v>6847</v>
      </c>
      <c r="B4813">
        <v>4812</v>
      </c>
      <c r="C4813" s="1" t="s">
        <v>6247</v>
      </c>
    </row>
    <row r="4814" spans="1:3" x14ac:dyDescent="0.25">
      <c r="A4814" t="s">
        <v>6847</v>
      </c>
      <c r="B4814">
        <v>4813</v>
      </c>
      <c r="C4814" s="1" t="s">
        <v>6248</v>
      </c>
    </row>
    <row r="4815" spans="1:3" x14ac:dyDescent="0.25">
      <c r="A4815" t="s">
        <v>6847</v>
      </c>
      <c r="B4815">
        <v>4814</v>
      </c>
      <c r="C4815" s="1" t="s">
        <v>6249</v>
      </c>
    </row>
    <row r="4816" spans="1:3" x14ac:dyDescent="0.25">
      <c r="A4816" t="s">
        <v>6847</v>
      </c>
      <c r="B4816">
        <v>4815</v>
      </c>
      <c r="C4816" s="1" t="s">
        <v>6250</v>
      </c>
    </row>
    <row r="4817" spans="1:3" x14ac:dyDescent="0.25">
      <c r="A4817" t="s">
        <v>6847</v>
      </c>
      <c r="B4817">
        <v>4816</v>
      </c>
      <c r="C4817" s="1" t="s">
        <v>6251</v>
      </c>
    </row>
    <row r="4818" spans="1:3" x14ac:dyDescent="0.25">
      <c r="A4818" t="s">
        <v>6847</v>
      </c>
      <c r="B4818">
        <v>4817</v>
      </c>
      <c r="C4818" s="1" t="s">
        <v>6252</v>
      </c>
    </row>
    <row r="4819" spans="1:3" x14ac:dyDescent="0.25">
      <c r="A4819" t="s">
        <v>6847</v>
      </c>
      <c r="B4819">
        <v>4818</v>
      </c>
      <c r="C4819" s="1" t="s">
        <v>6253</v>
      </c>
    </row>
    <row r="4820" spans="1:3" x14ac:dyDescent="0.25">
      <c r="A4820" t="s">
        <v>6847</v>
      </c>
      <c r="B4820">
        <v>4819</v>
      </c>
      <c r="C4820" s="1" t="s">
        <v>6254</v>
      </c>
    </row>
    <row r="4821" spans="1:3" x14ac:dyDescent="0.25">
      <c r="A4821" t="s">
        <v>6847</v>
      </c>
      <c r="B4821">
        <v>4820</v>
      </c>
      <c r="C4821" s="1" t="s">
        <v>6255</v>
      </c>
    </row>
    <row r="4822" spans="1:3" x14ac:dyDescent="0.25">
      <c r="A4822" t="s">
        <v>6847</v>
      </c>
      <c r="B4822">
        <v>4821</v>
      </c>
      <c r="C4822" s="1" t="s">
        <v>6256</v>
      </c>
    </row>
    <row r="4823" spans="1:3" x14ac:dyDescent="0.25">
      <c r="A4823" t="s">
        <v>6847</v>
      </c>
      <c r="B4823">
        <v>4822</v>
      </c>
      <c r="C4823" s="1" t="s">
        <v>6257</v>
      </c>
    </row>
    <row r="4824" spans="1:3" x14ac:dyDescent="0.25">
      <c r="A4824" t="s">
        <v>6847</v>
      </c>
      <c r="B4824">
        <v>4823</v>
      </c>
      <c r="C4824" s="1" t="s">
        <v>6258</v>
      </c>
    </row>
    <row r="4825" spans="1:3" x14ac:dyDescent="0.25">
      <c r="A4825" t="s">
        <v>6847</v>
      </c>
      <c r="B4825">
        <v>4824</v>
      </c>
      <c r="C4825" s="1" t="s">
        <v>6259</v>
      </c>
    </row>
    <row r="4826" spans="1:3" x14ac:dyDescent="0.25">
      <c r="A4826" t="s">
        <v>6847</v>
      </c>
      <c r="B4826">
        <v>4825</v>
      </c>
      <c r="C4826" s="1" t="s">
        <v>6260</v>
      </c>
    </row>
    <row r="4827" spans="1:3" x14ac:dyDescent="0.25">
      <c r="A4827" t="s">
        <v>6847</v>
      </c>
      <c r="B4827">
        <v>4826</v>
      </c>
      <c r="C4827" s="1" t="s">
        <v>6261</v>
      </c>
    </row>
    <row r="4828" spans="1:3" x14ac:dyDescent="0.25">
      <c r="A4828" t="s">
        <v>6847</v>
      </c>
      <c r="B4828">
        <v>4827</v>
      </c>
      <c r="C4828" s="1" t="s">
        <v>6262</v>
      </c>
    </row>
    <row r="4829" spans="1:3" ht="33" x14ac:dyDescent="0.25">
      <c r="A4829" t="s">
        <v>6847</v>
      </c>
      <c r="B4829">
        <v>4828</v>
      </c>
      <c r="C4829" s="1" t="s">
        <v>6263</v>
      </c>
    </row>
    <row r="4830" spans="1:3" x14ac:dyDescent="0.25">
      <c r="A4830" t="s">
        <v>6847</v>
      </c>
      <c r="B4830">
        <v>4829</v>
      </c>
      <c r="C4830" s="1" t="s">
        <v>6264</v>
      </c>
    </row>
    <row r="4831" spans="1:3" x14ac:dyDescent="0.25">
      <c r="A4831" t="s">
        <v>6847</v>
      </c>
      <c r="B4831">
        <v>4830</v>
      </c>
      <c r="C4831" s="1" t="s">
        <v>6265</v>
      </c>
    </row>
    <row r="4832" spans="1:3" x14ac:dyDescent="0.25">
      <c r="A4832" t="s">
        <v>6847</v>
      </c>
      <c r="B4832">
        <v>4831</v>
      </c>
      <c r="C4832" s="1" t="s">
        <v>6266</v>
      </c>
    </row>
    <row r="4833" spans="1:3" x14ac:dyDescent="0.25">
      <c r="A4833" t="s">
        <v>6847</v>
      </c>
      <c r="B4833">
        <v>4832</v>
      </c>
      <c r="C4833" s="1" t="s">
        <v>6267</v>
      </c>
    </row>
    <row r="4834" spans="1:3" x14ac:dyDescent="0.25">
      <c r="A4834" t="s">
        <v>6847</v>
      </c>
      <c r="B4834">
        <v>4833</v>
      </c>
      <c r="C4834" s="1" t="s">
        <v>6268</v>
      </c>
    </row>
    <row r="4835" spans="1:3" x14ac:dyDescent="0.25">
      <c r="A4835" t="s">
        <v>6847</v>
      </c>
      <c r="B4835">
        <v>4834</v>
      </c>
      <c r="C4835" s="1" t="s">
        <v>6269</v>
      </c>
    </row>
    <row r="4836" spans="1:3" x14ac:dyDescent="0.25">
      <c r="A4836" t="s">
        <v>6847</v>
      </c>
      <c r="B4836">
        <v>4835</v>
      </c>
      <c r="C4836" s="1" t="s">
        <v>6270</v>
      </c>
    </row>
    <row r="4837" spans="1:3" x14ac:dyDescent="0.25">
      <c r="A4837" t="s">
        <v>6847</v>
      </c>
      <c r="B4837">
        <v>4836</v>
      </c>
      <c r="C4837" s="1" t="s">
        <v>6271</v>
      </c>
    </row>
    <row r="4838" spans="1:3" x14ac:dyDescent="0.25">
      <c r="A4838" t="s">
        <v>6847</v>
      </c>
      <c r="B4838">
        <v>4837</v>
      </c>
      <c r="C4838" s="1" t="s">
        <v>6272</v>
      </c>
    </row>
    <row r="4839" spans="1:3" x14ac:dyDescent="0.25">
      <c r="A4839" t="s">
        <v>6847</v>
      </c>
      <c r="B4839">
        <v>4838</v>
      </c>
      <c r="C4839" s="1" t="s">
        <v>6273</v>
      </c>
    </row>
    <row r="4840" spans="1:3" x14ac:dyDescent="0.25">
      <c r="A4840" t="s">
        <v>6847</v>
      </c>
      <c r="B4840">
        <v>4839</v>
      </c>
      <c r="C4840" s="1" t="s">
        <v>6274</v>
      </c>
    </row>
    <row r="4841" spans="1:3" x14ac:dyDescent="0.25">
      <c r="A4841" t="s">
        <v>6847</v>
      </c>
      <c r="B4841">
        <v>4840</v>
      </c>
      <c r="C4841" s="1" t="s">
        <v>6275</v>
      </c>
    </row>
    <row r="4842" spans="1:3" x14ac:dyDescent="0.25">
      <c r="A4842" t="s">
        <v>6847</v>
      </c>
      <c r="B4842">
        <v>4841</v>
      </c>
      <c r="C4842" s="1" t="s">
        <v>6276</v>
      </c>
    </row>
    <row r="4843" spans="1:3" x14ac:dyDescent="0.25">
      <c r="A4843" t="s">
        <v>6847</v>
      </c>
      <c r="B4843">
        <v>4842</v>
      </c>
      <c r="C4843" s="1" t="s">
        <v>6277</v>
      </c>
    </row>
    <row r="4844" spans="1:3" x14ac:dyDescent="0.25">
      <c r="A4844" t="s">
        <v>6847</v>
      </c>
      <c r="B4844">
        <v>4843</v>
      </c>
      <c r="C4844" s="1" t="s">
        <v>6278</v>
      </c>
    </row>
    <row r="4845" spans="1:3" x14ac:dyDescent="0.25">
      <c r="A4845" t="s">
        <v>6847</v>
      </c>
      <c r="B4845">
        <v>4844</v>
      </c>
      <c r="C4845" s="1" t="s">
        <v>6279</v>
      </c>
    </row>
    <row r="4846" spans="1:3" x14ac:dyDescent="0.25">
      <c r="A4846" t="s">
        <v>6847</v>
      </c>
      <c r="B4846">
        <v>4845</v>
      </c>
      <c r="C4846" s="1" t="s">
        <v>6280</v>
      </c>
    </row>
    <row r="4847" spans="1:3" x14ac:dyDescent="0.25">
      <c r="A4847" t="s">
        <v>6847</v>
      </c>
      <c r="B4847">
        <v>4846</v>
      </c>
      <c r="C4847" s="1" t="s">
        <v>6281</v>
      </c>
    </row>
    <row r="4848" spans="1:3" x14ac:dyDescent="0.25">
      <c r="A4848" t="s">
        <v>6847</v>
      </c>
      <c r="B4848">
        <v>4847</v>
      </c>
      <c r="C4848" s="1" t="s">
        <v>6282</v>
      </c>
    </row>
    <row r="4849" spans="1:3" x14ac:dyDescent="0.25">
      <c r="A4849" t="s">
        <v>6847</v>
      </c>
      <c r="B4849">
        <v>4848</v>
      </c>
      <c r="C4849" s="1" t="s">
        <v>6283</v>
      </c>
    </row>
    <row r="4850" spans="1:3" x14ac:dyDescent="0.25">
      <c r="A4850" t="s">
        <v>6847</v>
      </c>
      <c r="B4850">
        <v>4849</v>
      </c>
      <c r="C4850" s="1" t="s">
        <v>6284</v>
      </c>
    </row>
    <row r="4851" spans="1:3" x14ac:dyDescent="0.25">
      <c r="A4851" t="s">
        <v>6847</v>
      </c>
      <c r="B4851">
        <v>4850</v>
      </c>
      <c r="C4851" s="1" t="s">
        <v>6285</v>
      </c>
    </row>
    <row r="4852" spans="1:3" x14ac:dyDescent="0.25">
      <c r="A4852" t="s">
        <v>6847</v>
      </c>
      <c r="B4852">
        <v>4851</v>
      </c>
      <c r="C4852" s="1" t="s">
        <v>6286</v>
      </c>
    </row>
    <row r="4853" spans="1:3" x14ac:dyDescent="0.25">
      <c r="A4853" t="s">
        <v>6847</v>
      </c>
      <c r="B4853">
        <v>4852</v>
      </c>
      <c r="C4853" s="1" t="s">
        <v>6287</v>
      </c>
    </row>
    <row r="4854" spans="1:3" x14ac:dyDescent="0.25">
      <c r="A4854" t="s">
        <v>6847</v>
      </c>
      <c r="B4854">
        <v>4853</v>
      </c>
      <c r="C4854" s="1" t="s">
        <v>6288</v>
      </c>
    </row>
    <row r="4855" spans="1:3" x14ac:dyDescent="0.25">
      <c r="A4855" t="s">
        <v>6847</v>
      </c>
      <c r="B4855">
        <v>4854</v>
      </c>
      <c r="C4855" s="1" t="s">
        <v>6289</v>
      </c>
    </row>
    <row r="4856" spans="1:3" ht="148.5" x14ac:dyDescent="0.25">
      <c r="A4856" t="s">
        <v>6847</v>
      </c>
      <c r="B4856">
        <v>4855</v>
      </c>
      <c r="C4856" s="1" t="s">
        <v>6290</v>
      </c>
    </row>
    <row r="4857" spans="1:3" x14ac:dyDescent="0.25">
      <c r="A4857" t="s">
        <v>6847</v>
      </c>
      <c r="B4857">
        <v>4856</v>
      </c>
      <c r="C4857" s="1" t="s">
        <v>6291</v>
      </c>
    </row>
    <row r="4858" spans="1:3" x14ac:dyDescent="0.25">
      <c r="A4858" t="s">
        <v>6847</v>
      </c>
      <c r="B4858">
        <v>4857</v>
      </c>
      <c r="C4858" s="1" t="s">
        <v>6292</v>
      </c>
    </row>
    <row r="4859" spans="1:3" x14ac:dyDescent="0.25">
      <c r="A4859" t="s">
        <v>6847</v>
      </c>
      <c r="B4859">
        <v>4858</v>
      </c>
      <c r="C4859" s="1" t="s">
        <v>6293</v>
      </c>
    </row>
    <row r="4860" spans="1:3" x14ac:dyDescent="0.25">
      <c r="A4860" t="s">
        <v>6847</v>
      </c>
      <c r="B4860">
        <v>4859</v>
      </c>
      <c r="C4860" s="1" t="s">
        <v>6294</v>
      </c>
    </row>
    <row r="4861" spans="1:3" x14ac:dyDescent="0.25">
      <c r="A4861" t="s">
        <v>6847</v>
      </c>
      <c r="B4861">
        <v>4860</v>
      </c>
      <c r="C4861" s="1" t="s">
        <v>6295</v>
      </c>
    </row>
    <row r="4862" spans="1:3" x14ac:dyDescent="0.25">
      <c r="A4862" t="s">
        <v>6847</v>
      </c>
      <c r="B4862">
        <v>4861</v>
      </c>
      <c r="C4862" s="1" t="s">
        <v>6296</v>
      </c>
    </row>
    <row r="4863" spans="1:3" x14ac:dyDescent="0.25">
      <c r="A4863" t="s">
        <v>6847</v>
      </c>
      <c r="B4863">
        <v>4862</v>
      </c>
      <c r="C4863" s="1" t="s">
        <v>6297</v>
      </c>
    </row>
    <row r="4864" spans="1:3" x14ac:dyDescent="0.25">
      <c r="A4864" t="s">
        <v>6847</v>
      </c>
      <c r="B4864">
        <v>4863</v>
      </c>
      <c r="C4864" s="1" t="s">
        <v>6298</v>
      </c>
    </row>
    <row r="4865" spans="1:3" x14ac:dyDescent="0.25">
      <c r="A4865" t="s">
        <v>6847</v>
      </c>
      <c r="B4865">
        <v>4864</v>
      </c>
      <c r="C4865" s="1" t="s">
        <v>6299</v>
      </c>
    </row>
    <row r="4866" spans="1:3" x14ac:dyDescent="0.25">
      <c r="A4866" t="s">
        <v>6847</v>
      </c>
      <c r="B4866">
        <v>4865</v>
      </c>
      <c r="C4866" s="1" t="s">
        <v>6300</v>
      </c>
    </row>
    <row r="4867" spans="1:3" x14ac:dyDescent="0.25">
      <c r="A4867" t="s">
        <v>6847</v>
      </c>
      <c r="B4867">
        <v>4866</v>
      </c>
      <c r="C4867" s="1" t="s">
        <v>6301</v>
      </c>
    </row>
    <row r="4868" spans="1:3" x14ac:dyDescent="0.25">
      <c r="A4868" t="s">
        <v>6847</v>
      </c>
      <c r="B4868">
        <v>4867</v>
      </c>
      <c r="C4868" s="1" t="s">
        <v>6302</v>
      </c>
    </row>
    <row r="4869" spans="1:3" x14ac:dyDescent="0.25">
      <c r="A4869" t="s">
        <v>6847</v>
      </c>
      <c r="B4869">
        <v>4868</v>
      </c>
      <c r="C4869" s="1" t="s">
        <v>6303</v>
      </c>
    </row>
    <row r="4870" spans="1:3" x14ac:dyDescent="0.25">
      <c r="A4870" t="s">
        <v>6847</v>
      </c>
      <c r="B4870">
        <v>4869</v>
      </c>
      <c r="C4870" s="1" t="s">
        <v>6304</v>
      </c>
    </row>
    <row r="4871" spans="1:3" x14ac:dyDescent="0.25">
      <c r="A4871" t="s">
        <v>6847</v>
      </c>
      <c r="B4871">
        <v>4870</v>
      </c>
      <c r="C4871" s="1" t="s">
        <v>6305</v>
      </c>
    </row>
    <row r="4872" spans="1:3" x14ac:dyDescent="0.25">
      <c r="A4872" t="s">
        <v>6847</v>
      </c>
      <c r="B4872">
        <v>4871</v>
      </c>
      <c r="C4872" s="1" t="s">
        <v>6306</v>
      </c>
    </row>
    <row r="4873" spans="1:3" x14ac:dyDescent="0.25">
      <c r="A4873" t="s">
        <v>6847</v>
      </c>
      <c r="B4873">
        <v>4872</v>
      </c>
      <c r="C4873" s="1" t="s">
        <v>6307</v>
      </c>
    </row>
    <row r="4874" spans="1:3" x14ac:dyDescent="0.25">
      <c r="A4874" t="s">
        <v>6847</v>
      </c>
      <c r="B4874">
        <v>4873</v>
      </c>
      <c r="C4874" s="1" t="s">
        <v>6308</v>
      </c>
    </row>
    <row r="4875" spans="1:3" x14ac:dyDescent="0.25">
      <c r="A4875" t="s">
        <v>6847</v>
      </c>
      <c r="B4875">
        <v>4874</v>
      </c>
      <c r="C4875" s="1" t="s">
        <v>6309</v>
      </c>
    </row>
    <row r="4876" spans="1:3" x14ac:dyDescent="0.25">
      <c r="A4876" t="s">
        <v>6847</v>
      </c>
      <c r="B4876">
        <v>4875</v>
      </c>
      <c r="C4876" s="1" t="s">
        <v>6310</v>
      </c>
    </row>
    <row r="4877" spans="1:3" x14ac:dyDescent="0.25">
      <c r="A4877" t="s">
        <v>6847</v>
      </c>
      <c r="B4877">
        <v>4876</v>
      </c>
      <c r="C4877" s="1" t="s">
        <v>6311</v>
      </c>
    </row>
    <row r="4878" spans="1:3" x14ac:dyDescent="0.25">
      <c r="A4878" t="s">
        <v>6847</v>
      </c>
      <c r="B4878">
        <v>4877</v>
      </c>
      <c r="C4878" s="1" t="s">
        <v>6312</v>
      </c>
    </row>
    <row r="4879" spans="1:3" x14ac:dyDescent="0.25">
      <c r="A4879" t="s">
        <v>6847</v>
      </c>
      <c r="B4879">
        <v>4878</v>
      </c>
      <c r="C4879" s="1" t="s">
        <v>6313</v>
      </c>
    </row>
    <row r="4880" spans="1:3" x14ac:dyDescent="0.25">
      <c r="A4880" t="s">
        <v>6847</v>
      </c>
      <c r="B4880">
        <v>4879</v>
      </c>
      <c r="C4880" s="1" t="s">
        <v>6314</v>
      </c>
    </row>
    <row r="4881" spans="1:3" x14ac:dyDescent="0.25">
      <c r="A4881" t="s">
        <v>6847</v>
      </c>
      <c r="B4881">
        <v>4880</v>
      </c>
      <c r="C4881" s="1" t="s">
        <v>6315</v>
      </c>
    </row>
    <row r="4882" spans="1:3" x14ac:dyDescent="0.25">
      <c r="A4882" t="s">
        <v>6847</v>
      </c>
      <c r="B4882">
        <v>4881</v>
      </c>
      <c r="C4882" s="1" t="s">
        <v>6316</v>
      </c>
    </row>
    <row r="4883" spans="1:3" x14ac:dyDescent="0.25">
      <c r="A4883" t="s">
        <v>6847</v>
      </c>
      <c r="B4883">
        <v>4882</v>
      </c>
      <c r="C4883" s="1" t="s">
        <v>6317</v>
      </c>
    </row>
    <row r="4884" spans="1:3" x14ac:dyDescent="0.25">
      <c r="A4884" t="s">
        <v>6847</v>
      </c>
      <c r="B4884">
        <v>4883</v>
      </c>
      <c r="C4884" s="1" t="s">
        <v>6318</v>
      </c>
    </row>
    <row r="4885" spans="1:3" x14ac:dyDescent="0.25">
      <c r="A4885" t="s">
        <v>6847</v>
      </c>
      <c r="B4885">
        <v>4884</v>
      </c>
      <c r="C4885" s="1" t="s">
        <v>6319</v>
      </c>
    </row>
    <row r="4886" spans="1:3" x14ac:dyDescent="0.25">
      <c r="A4886" t="s">
        <v>6847</v>
      </c>
      <c r="B4886">
        <v>4885</v>
      </c>
      <c r="C4886" s="1" t="s">
        <v>6320</v>
      </c>
    </row>
    <row r="4887" spans="1:3" x14ac:dyDescent="0.25">
      <c r="A4887" t="s">
        <v>6847</v>
      </c>
      <c r="B4887">
        <v>4886</v>
      </c>
      <c r="C4887" s="1" t="s">
        <v>6321</v>
      </c>
    </row>
    <row r="4888" spans="1:3" x14ac:dyDescent="0.25">
      <c r="A4888" t="s">
        <v>6847</v>
      </c>
      <c r="B4888">
        <v>4887</v>
      </c>
      <c r="C4888" s="1" t="s">
        <v>6322</v>
      </c>
    </row>
    <row r="4889" spans="1:3" x14ac:dyDescent="0.25">
      <c r="A4889" t="s">
        <v>6847</v>
      </c>
      <c r="B4889">
        <v>4888</v>
      </c>
      <c r="C4889" s="1" t="s">
        <v>6323</v>
      </c>
    </row>
    <row r="4890" spans="1:3" x14ac:dyDescent="0.25">
      <c r="A4890" t="s">
        <v>6847</v>
      </c>
      <c r="B4890">
        <v>4889</v>
      </c>
      <c r="C4890" s="1" t="s">
        <v>6324</v>
      </c>
    </row>
    <row r="4891" spans="1:3" x14ac:dyDescent="0.25">
      <c r="A4891" t="s">
        <v>6847</v>
      </c>
      <c r="B4891">
        <v>4890</v>
      </c>
      <c r="C4891" s="1" t="s">
        <v>6325</v>
      </c>
    </row>
    <row r="4892" spans="1:3" x14ac:dyDescent="0.25">
      <c r="A4892" t="s">
        <v>6847</v>
      </c>
      <c r="B4892">
        <v>4891</v>
      </c>
      <c r="C4892" s="1" t="s">
        <v>6326</v>
      </c>
    </row>
    <row r="4893" spans="1:3" x14ac:dyDescent="0.25">
      <c r="A4893" t="s">
        <v>6847</v>
      </c>
      <c r="B4893">
        <v>4892</v>
      </c>
      <c r="C4893" s="1" t="s">
        <v>6327</v>
      </c>
    </row>
    <row r="4894" spans="1:3" x14ac:dyDescent="0.25">
      <c r="A4894" t="s">
        <v>6847</v>
      </c>
      <c r="B4894">
        <v>4893</v>
      </c>
      <c r="C4894" s="1" t="s">
        <v>6328</v>
      </c>
    </row>
    <row r="4895" spans="1:3" x14ac:dyDescent="0.25">
      <c r="A4895" t="s">
        <v>6847</v>
      </c>
      <c r="B4895">
        <v>4894</v>
      </c>
      <c r="C4895" s="1" t="s">
        <v>6329</v>
      </c>
    </row>
    <row r="4896" spans="1:3" x14ac:dyDescent="0.25">
      <c r="A4896" t="s">
        <v>6847</v>
      </c>
      <c r="B4896">
        <v>4895</v>
      </c>
      <c r="C4896" s="1" t="s">
        <v>6330</v>
      </c>
    </row>
    <row r="4897" spans="1:3" x14ac:dyDescent="0.25">
      <c r="A4897" t="s">
        <v>6847</v>
      </c>
      <c r="B4897">
        <v>4896</v>
      </c>
      <c r="C4897" s="1" t="s">
        <v>6331</v>
      </c>
    </row>
    <row r="4898" spans="1:3" x14ac:dyDescent="0.25">
      <c r="A4898" t="s">
        <v>6847</v>
      </c>
      <c r="B4898">
        <v>4897</v>
      </c>
      <c r="C4898" s="1" t="s">
        <v>6332</v>
      </c>
    </row>
    <row r="4899" spans="1:3" x14ac:dyDescent="0.25">
      <c r="A4899" t="s">
        <v>6847</v>
      </c>
      <c r="B4899">
        <v>4898</v>
      </c>
      <c r="C4899" s="1" t="s">
        <v>6333</v>
      </c>
    </row>
    <row r="4900" spans="1:3" x14ac:dyDescent="0.25">
      <c r="A4900" t="s">
        <v>6847</v>
      </c>
      <c r="B4900">
        <v>4899</v>
      </c>
      <c r="C4900" s="1" t="s">
        <v>6334</v>
      </c>
    </row>
    <row r="4901" spans="1:3" x14ac:dyDescent="0.25">
      <c r="A4901" t="s">
        <v>6847</v>
      </c>
      <c r="B4901">
        <v>4900</v>
      </c>
      <c r="C4901" s="1" t="s">
        <v>6335</v>
      </c>
    </row>
    <row r="4902" spans="1:3" x14ac:dyDescent="0.25">
      <c r="A4902" t="s">
        <v>6847</v>
      </c>
      <c r="B4902">
        <v>4901</v>
      </c>
      <c r="C4902" s="1" t="s">
        <v>6336</v>
      </c>
    </row>
    <row r="4903" spans="1:3" x14ac:dyDescent="0.25">
      <c r="A4903" t="s">
        <v>6847</v>
      </c>
      <c r="B4903">
        <v>4902</v>
      </c>
      <c r="C4903" s="1" t="s">
        <v>6337</v>
      </c>
    </row>
    <row r="4904" spans="1:3" x14ac:dyDescent="0.25">
      <c r="A4904" t="s">
        <v>6847</v>
      </c>
      <c r="B4904">
        <v>4903</v>
      </c>
      <c r="C4904" s="1" t="s">
        <v>6338</v>
      </c>
    </row>
    <row r="4905" spans="1:3" x14ac:dyDescent="0.25">
      <c r="A4905" t="s">
        <v>6847</v>
      </c>
      <c r="B4905">
        <v>4904</v>
      </c>
      <c r="C4905" s="1" t="s">
        <v>6339</v>
      </c>
    </row>
    <row r="4906" spans="1:3" x14ac:dyDescent="0.25">
      <c r="A4906" t="s">
        <v>6847</v>
      </c>
      <c r="B4906">
        <v>4905</v>
      </c>
      <c r="C4906" s="1" t="s">
        <v>6340</v>
      </c>
    </row>
    <row r="4907" spans="1:3" x14ac:dyDescent="0.25">
      <c r="A4907" t="s">
        <v>6847</v>
      </c>
      <c r="B4907">
        <v>4906</v>
      </c>
      <c r="C4907" s="1" t="s">
        <v>6341</v>
      </c>
    </row>
    <row r="4908" spans="1:3" x14ac:dyDescent="0.25">
      <c r="A4908" t="s">
        <v>6847</v>
      </c>
      <c r="B4908">
        <v>4907</v>
      </c>
      <c r="C4908" s="1" t="s">
        <v>6342</v>
      </c>
    </row>
    <row r="4909" spans="1:3" x14ac:dyDescent="0.25">
      <c r="A4909" t="s">
        <v>6847</v>
      </c>
      <c r="B4909">
        <v>4908</v>
      </c>
      <c r="C4909" s="1" t="s">
        <v>6343</v>
      </c>
    </row>
    <row r="4910" spans="1:3" x14ac:dyDescent="0.25">
      <c r="A4910" t="s">
        <v>6847</v>
      </c>
      <c r="B4910">
        <v>4909</v>
      </c>
      <c r="C4910" s="1" t="s">
        <v>6344</v>
      </c>
    </row>
    <row r="4911" spans="1:3" x14ac:dyDescent="0.25">
      <c r="A4911" t="s">
        <v>6847</v>
      </c>
      <c r="B4911">
        <v>4910</v>
      </c>
      <c r="C4911" s="1" t="s">
        <v>6345</v>
      </c>
    </row>
    <row r="4912" spans="1:3" x14ac:dyDescent="0.25">
      <c r="A4912" t="s">
        <v>6847</v>
      </c>
      <c r="B4912">
        <v>4911</v>
      </c>
      <c r="C4912" s="1" t="s">
        <v>6346</v>
      </c>
    </row>
    <row r="4913" spans="1:3" x14ac:dyDescent="0.25">
      <c r="A4913" t="s">
        <v>6847</v>
      </c>
      <c r="B4913">
        <v>4912</v>
      </c>
      <c r="C4913" s="1" t="s">
        <v>6347</v>
      </c>
    </row>
    <row r="4914" spans="1:3" x14ac:dyDescent="0.25">
      <c r="A4914" t="s">
        <v>6847</v>
      </c>
      <c r="B4914">
        <v>4913</v>
      </c>
      <c r="C4914" s="1" t="s">
        <v>6348</v>
      </c>
    </row>
    <row r="4915" spans="1:3" x14ac:dyDescent="0.25">
      <c r="A4915" t="s">
        <v>6847</v>
      </c>
      <c r="B4915">
        <v>4914</v>
      </c>
      <c r="C4915" s="1" t="s">
        <v>6349</v>
      </c>
    </row>
    <row r="4916" spans="1:3" x14ac:dyDescent="0.25">
      <c r="A4916" t="s">
        <v>6847</v>
      </c>
      <c r="B4916">
        <v>4915</v>
      </c>
      <c r="C4916" s="1" t="s">
        <v>6350</v>
      </c>
    </row>
    <row r="4917" spans="1:3" x14ac:dyDescent="0.25">
      <c r="A4917" t="s">
        <v>6847</v>
      </c>
      <c r="B4917">
        <v>4916</v>
      </c>
      <c r="C4917" s="1" t="s">
        <v>6351</v>
      </c>
    </row>
    <row r="4918" spans="1:3" x14ac:dyDescent="0.25">
      <c r="A4918" t="s">
        <v>6847</v>
      </c>
      <c r="B4918">
        <v>4917</v>
      </c>
      <c r="C4918" s="1" t="s">
        <v>6352</v>
      </c>
    </row>
    <row r="4919" spans="1:3" x14ac:dyDescent="0.25">
      <c r="A4919" t="s">
        <v>6847</v>
      </c>
      <c r="B4919">
        <v>4918</v>
      </c>
      <c r="C4919" s="1" t="s">
        <v>6353</v>
      </c>
    </row>
    <row r="4920" spans="1:3" x14ac:dyDescent="0.25">
      <c r="A4920" t="s">
        <v>6847</v>
      </c>
      <c r="B4920">
        <v>4919</v>
      </c>
      <c r="C4920" s="1" t="s">
        <v>6354</v>
      </c>
    </row>
    <row r="4921" spans="1:3" x14ac:dyDescent="0.25">
      <c r="A4921" t="s">
        <v>6847</v>
      </c>
      <c r="B4921">
        <v>4920</v>
      </c>
      <c r="C4921" s="1" t="s">
        <v>6355</v>
      </c>
    </row>
    <row r="4922" spans="1:3" x14ac:dyDescent="0.25">
      <c r="A4922" t="s">
        <v>6847</v>
      </c>
      <c r="B4922">
        <v>4921</v>
      </c>
      <c r="C4922" s="1" t="s">
        <v>6356</v>
      </c>
    </row>
    <row r="4923" spans="1:3" x14ac:dyDescent="0.25">
      <c r="A4923" t="s">
        <v>6847</v>
      </c>
      <c r="B4923">
        <v>4922</v>
      </c>
      <c r="C4923" s="1" t="s">
        <v>6357</v>
      </c>
    </row>
    <row r="4924" spans="1:3" x14ac:dyDescent="0.25">
      <c r="A4924" t="s">
        <v>6847</v>
      </c>
      <c r="B4924">
        <v>4923</v>
      </c>
      <c r="C4924" s="1" t="s">
        <v>6358</v>
      </c>
    </row>
    <row r="4925" spans="1:3" x14ac:dyDescent="0.25">
      <c r="A4925" t="s">
        <v>6847</v>
      </c>
      <c r="B4925">
        <v>4924</v>
      </c>
      <c r="C4925" s="1" t="s">
        <v>6359</v>
      </c>
    </row>
    <row r="4926" spans="1:3" x14ac:dyDescent="0.25">
      <c r="A4926" t="s">
        <v>6847</v>
      </c>
      <c r="B4926">
        <v>4925</v>
      </c>
      <c r="C4926" s="1" t="s">
        <v>6360</v>
      </c>
    </row>
    <row r="4927" spans="1:3" x14ac:dyDescent="0.25">
      <c r="A4927" t="s">
        <v>6847</v>
      </c>
      <c r="B4927">
        <v>4926</v>
      </c>
      <c r="C4927" s="1" t="s">
        <v>6361</v>
      </c>
    </row>
    <row r="4928" spans="1:3" x14ac:dyDescent="0.25">
      <c r="A4928" t="s">
        <v>6847</v>
      </c>
      <c r="B4928">
        <v>4927</v>
      </c>
      <c r="C4928" s="1" t="s">
        <v>6362</v>
      </c>
    </row>
    <row r="4929" spans="1:3" x14ac:dyDescent="0.25">
      <c r="A4929" t="s">
        <v>6847</v>
      </c>
      <c r="B4929">
        <v>4928</v>
      </c>
      <c r="C4929" s="1" t="s">
        <v>6363</v>
      </c>
    </row>
    <row r="4930" spans="1:3" x14ac:dyDescent="0.25">
      <c r="A4930" t="s">
        <v>6847</v>
      </c>
      <c r="B4930">
        <v>4929</v>
      </c>
      <c r="C4930" s="1" t="s">
        <v>6364</v>
      </c>
    </row>
    <row r="4931" spans="1:3" x14ac:dyDescent="0.25">
      <c r="A4931" t="s">
        <v>6847</v>
      </c>
      <c r="B4931">
        <v>4930</v>
      </c>
      <c r="C4931" s="1" t="s">
        <v>6365</v>
      </c>
    </row>
    <row r="4932" spans="1:3" x14ac:dyDescent="0.25">
      <c r="A4932" t="s">
        <v>6847</v>
      </c>
      <c r="B4932">
        <v>4931</v>
      </c>
      <c r="C4932" s="1" t="s">
        <v>6366</v>
      </c>
    </row>
    <row r="4933" spans="1:3" x14ac:dyDescent="0.25">
      <c r="A4933" t="s">
        <v>6847</v>
      </c>
      <c r="B4933">
        <v>4932</v>
      </c>
      <c r="C4933" s="1" t="s">
        <v>6367</v>
      </c>
    </row>
    <row r="4934" spans="1:3" x14ac:dyDescent="0.25">
      <c r="A4934" t="s">
        <v>6847</v>
      </c>
      <c r="B4934">
        <v>4933</v>
      </c>
      <c r="C4934" s="1" t="s">
        <v>6368</v>
      </c>
    </row>
    <row r="4935" spans="1:3" x14ac:dyDescent="0.25">
      <c r="A4935" t="s">
        <v>6847</v>
      </c>
      <c r="B4935">
        <v>4934</v>
      </c>
      <c r="C4935" s="1" t="s">
        <v>6369</v>
      </c>
    </row>
    <row r="4936" spans="1:3" x14ac:dyDescent="0.25">
      <c r="A4936" t="s">
        <v>6847</v>
      </c>
      <c r="B4936">
        <v>4935</v>
      </c>
      <c r="C4936" s="1" t="s">
        <v>6370</v>
      </c>
    </row>
    <row r="4937" spans="1:3" x14ac:dyDescent="0.25">
      <c r="A4937" t="s">
        <v>6847</v>
      </c>
      <c r="B4937">
        <v>4936</v>
      </c>
      <c r="C4937" s="1" t="s">
        <v>6371</v>
      </c>
    </row>
    <row r="4938" spans="1:3" x14ac:dyDescent="0.25">
      <c r="A4938" t="s">
        <v>6847</v>
      </c>
      <c r="B4938">
        <v>4937</v>
      </c>
      <c r="C4938" s="1" t="s">
        <v>6372</v>
      </c>
    </row>
    <row r="4939" spans="1:3" x14ac:dyDescent="0.25">
      <c r="A4939" t="s">
        <v>6847</v>
      </c>
      <c r="B4939">
        <v>4938</v>
      </c>
      <c r="C4939" s="1" t="s">
        <v>6373</v>
      </c>
    </row>
    <row r="4940" spans="1:3" x14ac:dyDescent="0.25">
      <c r="A4940" t="s">
        <v>6847</v>
      </c>
      <c r="B4940">
        <v>4939</v>
      </c>
      <c r="C4940" s="1" t="s">
        <v>6374</v>
      </c>
    </row>
    <row r="4941" spans="1:3" x14ac:dyDescent="0.25">
      <c r="A4941" t="s">
        <v>6847</v>
      </c>
      <c r="B4941">
        <v>4940</v>
      </c>
      <c r="C4941" s="1" t="s">
        <v>6375</v>
      </c>
    </row>
    <row r="4942" spans="1:3" x14ac:dyDescent="0.25">
      <c r="A4942" t="s">
        <v>6847</v>
      </c>
      <c r="B4942">
        <v>4941</v>
      </c>
      <c r="C4942" s="1" t="s">
        <v>6376</v>
      </c>
    </row>
    <row r="4943" spans="1:3" x14ac:dyDescent="0.25">
      <c r="A4943" t="s">
        <v>6847</v>
      </c>
      <c r="B4943">
        <v>4942</v>
      </c>
      <c r="C4943" s="1" t="s">
        <v>6377</v>
      </c>
    </row>
    <row r="4944" spans="1:3" x14ac:dyDescent="0.25">
      <c r="A4944" t="s">
        <v>6847</v>
      </c>
      <c r="B4944">
        <v>4943</v>
      </c>
      <c r="C4944" s="1" t="s">
        <v>6378</v>
      </c>
    </row>
    <row r="4945" spans="1:3" x14ac:dyDescent="0.25">
      <c r="A4945" t="s">
        <v>6847</v>
      </c>
      <c r="B4945">
        <v>4944</v>
      </c>
      <c r="C4945" s="1" t="s">
        <v>6379</v>
      </c>
    </row>
    <row r="4946" spans="1:3" x14ac:dyDescent="0.25">
      <c r="A4946" t="s">
        <v>6847</v>
      </c>
      <c r="B4946">
        <v>4945</v>
      </c>
      <c r="C4946" s="1" t="s">
        <v>6380</v>
      </c>
    </row>
    <row r="4947" spans="1:3" x14ac:dyDescent="0.25">
      <c r="A4947" t="s">
        <v>6847</v>
      </c>
      <c r="B4947">
        <v>4946</v>
      </c>
      <c r="C4947" s="1" t="s">
        <v>6381</v>
      </c>
    </row>
    <row r="4948" spans="1:3" x14ac:dyDescent="0.25">
      <c r="A4948" t="s">
        <v>6847</v>
      </c>
      <c r="B4948">
        <v>4947</v>
      </c>
      <c r="C4948" s="1" t="s">
        <v>6382</v>
      </c>
    </row>
    <row r="4949" spans="1:3" x14ac:dyDescent="0.25">
      <c r="A4949" t="s">
        <v>6847</v>
      </c>
      <c r="B4949">
        <v>4948</v>
      </c>
      <c r="C4949" s="1" t="s">
        <v>6383</v>
      </c>
    </row>
    <row r="4950" spans="1:3" x14ac:dyDescent="0.25">
      <c r="A4950" t="s">
        <v>6847</v>
      </c>
      <c r="B4950">
        <v>4949</v>
      </c>
      <c r="C4950" s="1" t="s">
        <v>6384</v>
      </c>
    </row>
    <row r="4951" spans="1:3" x14ac:dyDescent="0.25">
      <c r="A4951" t="s">
        <v>6847</v>
      </c>
      <c r="B4951">
        <v>4950</v>
      </c>
      <c r="C4951" s="1" t="s">
        <v>6385</v>
      </c>
    </row>
    <row r="4952" spans="1:3" x14ac:dyDescent="0.25">
      <c r="A4952" t="s">
        <v>6847</v>
      </c>
      <c r="B4952">
        <v>4951</v>
      </c>
      <c r="C4952" s="1" t="s">
        <v>6386</v>
      </c>
    </row>
    <row r="4953" spans="1:3" x14ac:dyDescent="0.25">
      <c r="A4953" t="s">
        <v>6847</v>
      </c>
      <c r="B4953">
        <v>4952</v>
      </c>
      <c r="C4953" s="1" t="s">
        <v>6387</v>
      </c>
    </row>
    <row r="4954" spans="1:3" x14ac:dyDescent="0.25">
      <c r="A4954" t="s">
        <v>6847</v>
      </c>
      <c r="B4954">
        <v>4953</v>
      </c>
      <c r="C4954" s="1" t="s">
        <v>6388</v>
      </c>
    </row>
    <row r="4955" spans="1:3" x14ac:dyDescent="0.25">
      <c r="A4955" t="s">
        <v>6847</v>
      </c>
      <c r="B4955">
        <v>4954</v>
      </c>
      <c r="C4955" s="1" t="s">
        <v>6389</v>
      </c>
    </row>
    <row r="4956" spans="1:3" x14ac:dyDescent="0.25">
      <c r="A4956" t="s">
        <v>6847</v>
      </c>
      <c r="B4956">
        <v>4955</v>
      </c>
      <c r="C4956" s="1" t="s">
        <v>6390</v>
      </c>
    </row>
    <row r="4957" spans="1:3" x14ac:dyDescent="0.25">
      <c r="A4957" t="s">
        <v>6847</v>
      </c>
      <c r="B4957">
        <v>4956</v>
      </c>
      <c r="C4957" s="1" t="s">
        <v>6391</v>
      </c>
    </row>
    <row r="4958" spans="1:3" x14ac:dyDescent="0.25">
      <c r="A4958" t="s">
        <v>6847</v>
      </c>
      <c r="B4958">
        <v>4957</v>
      </c>
      <c r="C4958" s="1" t="s">
        <v>6392</v>
      </c>
    </row>
    <row r="4959" spans="1:3" x14ac:dyDescent="0.25">
      <c r="A4959" t="s">
        <v>6847</v>
      </c>
      <c r="B4959">
        <v>4958</v>
      </c>
      <c r="C4959" s="1" t="s">
        <v>6393</v>
      </c>
    </row>
    <row r="4960" spans="1:3" x14ac:dyDescent="0.25">
      <c r="A4960" t="s">
        <v>6847</v>
      </c>
      <c r="B4960">
        <v>4959</v>
      </c>
      <c r="C4960" s="1" t="s">
        <v>6394</v>
      </c>
    </row>
    <row r="4961" spans="1:3" x14ac:dyDescent="0.25">
      <c r="A4961" t="s">
        <v>6847</v>
      </c>
      <c r="B4961">
        <v>4960</v>
      </c>
      <c r="C4961" s="1" t="s">
        <v>6395</v>
      </c>
    </row>
    <row r="4962" spans="1:3" x14ac:dyDescent="0.25">
      <c r="A4962" t="s">
        <v>6847</v>
      </c>
      <c r="B4962">
        <v>4961</v>
      </c>
      <c r="C4962" s="1" t="s">
        <v>6396</v>
      </c>
    </row>
    <row r="4963" spans="1:3" x14ac:dyDescent="0.25">
      <c r="A4963" t="s">
        <v>6847</v>
      </c>
      <c r="B4963">
        <v>4962</v>
      </c>
      <c r="C4963" s="1" t="s">
        <v>6397</v>
      </c>
    </row>
    <row r="4964" spans="1:3" ht="33" x14ac:dyDescent="0.25">
      <c r="A4964" t="s">
        <v>6847</v>
      </c>
      <c r="B4964">
        <v>4963</v>
      </c>
      <c r="C4964" s="1" t="s">
        <v>6398</v>
      </c>
    </row>
    <row r="4965" spans="1:3" x14ac:dyDescent="0.25">
      <c r="A4965" t="s">
        <v>6847</v>
      </c>
      <c r="B4965">
        <v>4964</v>
      </c>
      <c r="C4965" s="1" t="s">
        <v>6399</v>
      </c>
    </row>
    <row r="4966" spans="1:3" x14ac:dyDescent="0.25">
      <c r="A4966" t="s">
        <v>6847</v>
      </c>
      <c r="B4966">
        <v>4965</v>
      </c>
      <c r="C4966" s="1" t="s">
        <v>6400</v>
      </c>
    </row>
    <row r="4967" spans="1:3" x14ac:dyDescent="0.25">
      <c r="A4967" t="s">
        <v>6847</v>
      </c>
      <c r="B4967">
        <v>4966</v>
      </c>
      <c r="C4967" s="1" t="s">
        <v>6401</v>
      </c>
    </row>
    <row r="4968" spans="1:3" x14ac:dyDescent="0.25">
      <c r="A4968" t="s">
        <v>6847</v>
      </c>
      <c r="B4968">
        <v>4967</v>
      </c>
      <c r="C4968" s="1" t="s">
        <v>6402</v>
      </c>
    </row>
    <row r="4969" spans="1:3" x14ac:dyDescent="0.25">
      <c r="A4969" t="s">
        <v>6847</v>
      </c>
      <c r="B4969">
        <v>4968</v>
      </c>
      <c r="C4969" s="1" t="s">
        <v>6403</v>
      </c>
    </row>
    <row r="4970" spans="1:3" x14ac:dyDescent="0.25">
      <c r="A4970" t="s">
        <v>6847</v>
      </c>
      <c r="B4970">
        <v>4969</v>
      </c>
      <c r="C4970" s="1" t="s">
        <v>6404</v>
      </c>
    </row>
    <row r="4971" spans="1:3" x14ac:dyDescent="0.25">
      <c r="A4971" t="s">
        <v>6847</v>
      </c>
      <c r="B4971">
        <v>4970</v>
      </c>
      <c r="C4971" s="1" t="s">
        <v>6405</v>
      </c>
    </row>
    <row r="4972" spans="1:3" x14ac:dyDescent="0.25">
      <c r="A4972" t="s">
        <v>6847</v>
      </c>
      <c r="B4972">
        <v>4971</v>
      </c>
      <c r="C4972" s="1" t="s">
        <v>6406</v>
      </c>
    </row>
    <row r="4973" spans="1:3" x14ac:dyDescent="0.25">
      <c r="A4973" t="s">
        <v>6847</v>
      </c>
      <c r="B4973">
        <v>4972</v>
      </c>
      <c r="C4973" s="1" t="s">
        <v>6407</v>
      </c>
    </row>
    <row r="4974" spans="1:3" x14ac:dyDescent="0.25">
      <c r="A4974" t="s">
        <v>6847</v>
      </c>
      <c r="B4974">
        <v>4973</v>
      </c>
      <c r="C4974" s="1" t="s">
        <v>6408</v>
      </c>
    </row>
    <row r="4975" spans="1:3" x14ac:dyDescent="0.25">
      <c r="A4975" t="s">
        <v>6847</v>
      </c>
      <c r="B4975">
        <v>4974</v>
      </c>
      <c r="C4975" s="1" t="s">
        <v>6409</v>
      </c>
    </row>
    <row r="4976" spans="1:3" x14ac:dyDescent="0.25">
      <c r="A4976" t="s">
        <v>6847</v>
      </c>
      <c r="B4976">
        <v>4975</v>
      </c>
      <c r="C4976" s="1" t="s">
        <v>6410</v>
      </c>
    </row>
    <row r="4977" spans="1:3" x14ac:dyDescent="0.25">
      <c r="A4977" t="s">
        <v>6847</v>
      </c>
      <c r="B4977">
        <v>4976</v>
      </c>
      <c r="C4977" s="1" t="s">
        <v>6411</v>
      </c>
    </row>
    <row r="4978" spans="1:3" x14ac:dyDescent="0.25">
      <c r="A4978" t="s">
        <v>6847</v>
      </c>
      <c r="B4978">
        <v>4977</v>
      </c>
      <c r="C4978" s="1" t="s">
        <v>6412</v>
      </c>
    </row>
    <row r="4979" spans="1:3" x14ac:dyDescent="0.25">
      <c r="A4979" t="s">
        <v>6847</v>
      </c>
      <c r="B4979">
        <v>4978</v>
      </c>
      <c r="C4979" s="1" t="s">
        <v>6413</v>
      </c>
    </row>
    <row r="4980" spans="1:3" x14ac:dyDescent="0.25">
      <c r="A4980" t="s">
        <v>6847</v>
      </c>
      <c r="B4980">
        <v>4979</v>
      </c>
      <c r="C4980" s="1" t="s">
        <v>6414</v>
      </c>
    </row>
    <row r="4981" spans="1:3" x14ac:dyDescent="0.25">
      <c r="A4981" t="s">
        <v>6847</v>
      </c>
      <c r="B4981">
        <v>4980</v>
      </c>
      <c r="C4981" s="1" t="s">
        <v>6415</v>
      </c>
    </row>
    <row r="4982" spans="1:3" x14ac:dyDescent="0.25">
      <c r="A4982" t="s">
        <v>6847</v>
      </c>
      <c r="B4982">
        <v>4981</v>
      </c>
      <c r="C4982" s="1" t="s">
        <v>6416</v>
      </c>
    </row>
    <row r="4983" spans="1:3" x14ac:dyDescent="0.25">
      <c r="A4983" t="s">
        <v>6847</v>
      </c>
      <c r="B4983">
        <v>4982</v>
      </c>
      <c r="C4983" s="1" t="s">
        <v>6417</v>
      </c>
    </row>
    <row r="4984" spans="1:3" x14ac:dyDescent="0.25">
      <c r="A4984" t="s">
        <v>6847</v>
      </c>
      <c r="B4984">
        <v>4983</v>
      </c>
      <c r="C4984" s="1" t="s">
        <v>6418</v>
      </c>
    </row>
    <row r="4985" spans="1:3" x14ac:dyDescent="0.25">
      <c r="A4985" t="s">
        <v>6847</v>
      </c>
      <c r="B4985">
        <v>4984</v>
      </c>
      <c r="C4985" s="1" t="s">
        <v>6419</v>
      </c>
    </row>
    <row r="4986" spans="1:3" x14ac:dyDescent="0.25">
      <c r="A4986" t="s">
        <v>6847</v>
      </c>
      <c r="B4986">
        <v>4985</v>
      </c>
      <c r="C4986" s="1" t="s">
        <v>6420</v>
      </c>
    </row>
    <row r="4987" spans="1:3" x14ac:dyDescent="0.25">
      <c r="A4987" t="s">
        <v>6847</v>
      </c>
      <c r="B4987">
        <v>4986</v>
      </c>
      <c r="C4987" s="1" t="s">
        <v>6421</v>
      </c>
    </row>
    <row r="4988" spans="1:3" x14ac:dyDescent="0.25">
      <c r="A4988" t="s">
        <v>6847</v>
      </c>
      <c r="B4988">
        <v>4987</v>
      </c>
      <c r="C4988" s="1" t="s">
        <v>6422</v>
      </c>
    </row>
    <row r="4989" spans="1:3" x14ac:dyDescent="0.25">
      <c r="A4989" t="s">
        <v>6847</v>
      </c>
      <c r="B4989">
        <v>4988</v>
      </c>
      <c r="C4989" s="1" t="s">
        <v>6423</v>
      </c>
    </row>
    <row r="4990" spans="1:3" x14ac:dyDescent="0.25">
      <c r="A4990" t="s">
        <v>6847</v>
      </c>
      <c r="B4990">
        <v>4989</v>
      </c>
      <c r="C4990" s="1" t="s">
        <v>6424</v>
      </c>
    </row>
    <row r="4991" spans="1:3" x14ac:dyDescent="0.25">
      <c r="A4991" t="s">
        <v>6847</v>
      </c>
      <c r="B4991">
        <v>4990</v>
      </c>
      <c r="C4991" s="1" t="s">
        <v>6425</v>
      </c>
    </row>
    <row r="4992" spans="1:3" x14ac:dyDescent="0.25">
      <c r="A4992" t="s">
        <v>6847</v>
      </c>
      <c r="B4992">
        <v>4991</v>
      </c>
      <c r="C4992" s="1" t="s">
        <v>6426</v>
      </c>
    </row>
    <row r="4993" spans="1:3" x14ac:dyDescent="0.25">
      <c r="A4993" t="s">
        <v>6847</v>
      </c>
      <c r="B4993">
        <v>4992</v>
      </c>
      <c r="C4993" s="1" t="s">
        <v>6427</v>
      </c>
    </row>
    <row r="4994" spans="1:3" x14ac:dyDescent="0.25">
      <c r="A4994" t="s">
        <v>6847</v>
      </c>
      <c r="B4994">
        <v>4993</v>
      </c>
      <c r="C4994" s="1" t="s">
        <v>6428</v>
      </c>
    </row>
    <row r="4995" spans="1:3" x14ac:dyDescent="0.25">
      <c r="A4995" t="s">
        <v>6847</v>
      </c>
      <c r="B4995">
        <v>4994</v>
      </c>
      <c r="C4995" s="1" t="s">
        <v>6429</v>
      </c>
    </row>
    <row r="4996" spans="1:3" x14ac:dyDescent="0.25">
      <c r="A4996" t="s">
        <v>6847</v>
      </c>
      <c r="B4996">
        <v>4995</v>
      </c>
      <c r="C4996" s="1" t="s">
        <v>6430</v>
      </c>
    </row>
    <row r="4997" spans="1:3" x14ac:dyDescent="0.25">
      <c r="A4997" t="s">
        <v>6847</v>
      </c>
      <c r="B4997">
        <v>4996</v>
      </c>
      <c r="C4997" s="1" t="s">
        <v>6431</v>
      </c>
    </row>
    <row r="4998" spans="1:3" x14ac:dyDescent="0.25">
      <c r="A4998" t="s">
        <v>6847</v>
      </c>
      <c r="B4998">
        <v>4997</v>
      </c>
      <c r="C4998" s="1" t="s">
        <v>6432</v>
      </c>
    </row>
    <row r="4999" spans="1:3" x14ac:dyDescent="0.25">
      <c r="A4999" t="s">
        <v>6847</v>
      </c>
      <c r="B4999">
        <v>4998</v>
      </c>
      <c r="C4999" s="1" t="s">
        <v>6433</v>
      </c>
    </row>
    <row r="5000" spans="1:3" x14ac:dyDescent="0.25">
      <c r="A5000" t="s">
        <v>6847</v>
      </c>
      <c r="B5000">
        <v>4999</v>
      </c>
      <c r="C5000" s="1" t="s">
        <v>6434</v>
      </c>
    </row>
    <row r="5001" spans="1:3" x14ac:dyDescent="0.25">
      <c r="A5001" t="s">
        <v>6847</v>
      </c>
      <c r="B5001">
        <v>5000</v>
      </c>
      <c r="C5001" s="1" t="s">
        <v>6435</v>
      </c>
    </row>
    <row r="5002" spans="1:3" x14ac:dyDescent="0.25">
      <c r="A5002" t="s">
        <v>6847</v>
      </c>
      <c r="B5002">
        <v>5001</v>
      </c>
      <c r="C5002" s="1" t="s">
        <v>6436</v>
      </c>
    </row>
    <row r="5003" spans="1:3" x14ac:dyDescent="0.25">
      <c r="A5003" t="s">
        <v>6847</v>
      </c>
      <c r="B5003">
        <v>5002</v>
      </c>
      <c r="C5003" s="1" t="s">
        <v>6437</v>
      </c>
    </row>
    <row r="5004" spans="1:3" x14ac:dyDescent="0.25">
      <c r="A5004" t="s">
        <v>6847</v>
      </c>
      <c r="B5004">
        <v>5003</v>
      </c>
      <c r="C5004" s="1" t="s">
        <v>6438</v>
      </c>
    </row>
    <row r="5005" spans="1:3" x14ac:dyDescent="0.25">
      <c r="A5005" t="s">
        <v>6847</v>
      </c>
      <c r="B5005">
        <v>5004</v>
      </c>
      <c r="C5005" s="1" t="s">
        <v>6439</v>
      </c>
    </row>
    <row r="5006" spans="1:3" x14ac:dyDescent="0.25">
      <c r="A5006" t="s">
        <v>6847</v>
      </c>
      <c r="B5006">
        <v>5005</v>
      </c>
      <c r="C5006" s="1" t="s">
        <v>6440</v>
      </c>
    </row>
    <row r="5007" spans="1:3" x14ac:dyDescent="0.25">
      <c r="A5007" t="s">
        <v>6847</v>
      </c>
      <c r="B5007">
        <v>5006</v>
      </c>
      <c r="C5007" s="1" t="s">
        <v>6441</v>
      </c>
    </row>
    <row r="5008" spans="1:3" x14ac:dyDescent="0.25">
      <c r="A5008" t="s">
        <v>6847</v>
      </c>
      <c r="B5008">
        <v>5007</v>
      </c>
      <c r="C5008" s="1" t="s">
        <v>6442</v>
      </c>
    </row>
    <row r="5009" spans="1:3" x14ac:dyDescent="0.25">
      <c r="A5009" t="s">
        <v>6847</v>
      </c>
      <c r="B5009">
        <v>5008</v>
      </c>
      <c r="C5009" s="1" t="s">
        <v>6443</v>
      </c>
    </row>
    <row r="5010" spans="1:3" x14ac:dyDescent="0.25">
      <c r="A5010" t="s">
        <v>6847</v>
      </c>
      <c r="B5010">
        <v>5009</v>
      </c>
      <c r="C5010" s="1" t="s">
        <v>6444</v>
      </c>
    </row>
    <row r="5011" spans="1:3" x14ac:dyDescent="0.25">
      <c r="A5011" t="s">
        <v>6847</v>
      </c>
      <c r="B5011">
        <v>5010</v>
      </c>
      <c r="C5011" s="1" t="s">
        <v>6445</v>
      </c>
    </row>
    <row r="5012" spans="1:3" x14ac:dyDescent="0.25">
      <c r="A5012" t="s">
        <v>6847</v>
      </c>
      <c r="B5012">
        <v>5011</v>
      </c>
      <c r="C5012" s="1" t="s">
        <v>6446</v>
      </c>
    </row>
    <row r="5013" spans="1:3" x14ac:dyDescent="0.25">
      <c r="A5013" t="s">
        <v>6847</v>
      </c>
      <c r="B5013">
        <v>5012</v>
      </c>
      <c r="C5013" s="1" t="s">
        <v>6447</v>
      </c>
    </row>
    <row r="5014" spans="1:3" x14ac:dyDescent="0.25">
      <c r="A5014" t="s">
        <v>6847</v>
      </c>
      <c r="B5014">
        <v>5013</v>
      </c>
      <c r="C5014" s="1" t="s">
        <v>6448</v>
      </c>
    </row>
    <row r="5015" spans="1:3" x14ac:dyDescent="0.25">
      <c r="A5015" t="s">
        <v>6847</v>
      </c>
      <c r="B5015">
        <v>5014</v>
      </c>
      <c r="C5015" s="1" t="s">
        <v>6449</v>
      </c>
    </row>
    <row r="5016" spans="1:3" x14ac:dyDescent="0.25">
      <c r="A5016" t="s">
        <v>6847</v>
      </c>
      <c r="B5016">
        <v>5015</v>
      </c>
      <c r="C5016" s="1" t="s">
        <v>6450</v>
      </c>
    </row>
    <row r="5017" spans="1:3" x14ac:dyDescent="0.25">
      <c r="A5017" t="s">
        <v>6847</v>
      </c>
      <c r="B5017">
        <v>5016</v>
      </c>
      <c r="C5017" s="1" t="s">
        <v>6451</v>
      </c>
    </row>
    <row r="5018" spans="1:3" x14ac:dyDescent="0.25">
      <c r="A5018" t="s">
        <v>6847</v>
      </c>
      <c r="B5018">
        <v>5017</v>
      </c>
      <c r="C5018" s="1" t="s">
        <v>6452</v>
      </c>
    </row>
    <row r="5019" spans="1:3" x14ac:dyDescent="0.25">
      <c r="A5019" t="s">
        <v>6847</v>
      </c>
      <c r="B5019">
        <v>5018</v>
      </c>
      <c r="C5019" s="1" t="s">
        <v>6453</v>
      </c>
    </row>
    <row r="5020" spans="1:3" x14ac:dyDescent="0.25">
      <c r="A5020" t="s">
        <v>6847</v>
      </c>
      <c r="B5020">
        <v>5019</v>
      </c>
      <c r="C5020" s="1" t="s">
        <v>6454</v>
      </c>
    </row>
    <row r="5021" spans="1:3" x14ac:dyDescent="0.25">
      <c r="A5021" t="s">
        <v>6847</v>
      </c>
      <c r="B5021">
        <v>5020</v>
      </c>
      <c r="C5021" s="1" t="s">
        <v>6455</v>
      </c>
    </row>
    <row r="5022" spans="1:3" ht="33" x14ac:dyDescent="0.25">
      <c r="A5022" t="s">
        <v>6847</v>
      </c>
      <c r="B5022">
        <v>5021</v>
      </c>
      <c r="C5022" s="1" t="s">
        <v>6456</v>
      </c>
    </row>
    <row r="5023" spans="1:3" x14ac:dyDescent="0.25">
      <c r="A5023" t="s">
        <v>6847</v>
      </c>
      <c r="B5023">
        <v>5022</v>
      </c>
      <c r="C5023" s="1" t="s">
        <v>6457</v>
      </c>
    </row>
    <row r="5024" spans="1:3" x14ac:dyDescent="0.25">
      <c r="A5024" t="s">
        <v>6847</v>
      </c>
      <c r="B5024">
        <v>5023</v>
      </c>
      <c r="C5024" s="1" t="s">
        <v>6458</v>
      </c>
    </row>
    <row r="5025" spans="1:3" x14ac:dyDescent="0.25">
      <c r="A5025" t="s">
        <v>6847</v>
      </c>
      <c r="B5025">
        <v>5024</v>
      </c>
      <c r="C5025" s="1" t="s">
        <v>6459</v>
      </c>
    </row>
    <row r="5026" spans="1:3" x14ac:dyDescent="0.25">
      <c r="A5026" t="s">
        <v>6847</v>
      </c>
      <c r="B5026">
        <v>5025</v>
      </c>
      <c r="C5026" s="1" t="s">
        <v>6460</v>
      </c>
    </row>
    <row r="5027" spans="1:3" x14ac:dyDescent="0.25">
      <c r="A5027" t="s">
        <v>6847</v>
      </c>
      <c r="B5027">
        <v>5026</v>
      </c>
      <c r="C5027" s="1" t="s">
        <v>6461</v>
      </c>
    </row>
    <row r="5028" spans="1:3" x14ac:dyDescent="0.25">
      <c r="A5028" t="s">
        <v>6847</v>
      </c>
      <c r="B5028">
        <v>5027</v>
      </c>
      <c r="C5028" s="1" t="s">
        <v>6462</v>
      </c>
    </row>
    <row r="5029" spans="1:3" x14ac:dyDescent="0.25">
      <c r="A5029" t="s">
        <v>6847</v>
      </c>
      <c r="B5029">
        <v>5028</v>
      </c>
      <c r="C5029" s="1" t="s">
        <v>6463</v>
      </c>
    </row>
    <row r="5030" spans="1:3" x14ac:dyDescent="0.25">
      <c r="A5030" t="s">
        <v>6847</v>
      </c>
      <c r="B5030">
        <v>5029</v>
      </c>
      <c r="C5030" s="1" t="s">
        <v>6464</v>
      </c>
    </row>
    <row r="5031" spans="1:3" x14ac:dyDescent="0.25">
      <c r="A5031" t="s">
        <v>6847</v>
      </c>
      <c r="B5031">
        <v>5030</v>
      </c>
      <c r="C5031" s="1" t="s">
        <v>6465</v>
      </c>
    </row>
    <row r="5032" spans="1:3" x14ac:dyDescent="0.25">
      <c r="A5032" t="s">
        <v>6847</v>
      </c>
      <c r="B5032">
        <v>5031</v>
      </c>
      <c r="C5032" s="1" t="s">
        <v>6466</v>
      </c>
    </row>
    <row r="5033" spans="1:3" x14ac:dyDescent="0.25">
      <c r="A5033" t="s">
        <v>6847</v>
      </c>
      <c r="B5033">
        <v>5032</v>
      </c>
      <c r="C5033" s="1" t="s">
        <v>6467</v>
      </c>
    </row>
    <row r="5034" spans="1:3" x14ac:dyDescent="0.25">
      <c r="A5034" t="s">
        <v>6847</v>
      </c>
      <c r="B5034">
        <v>5033</v>
      </c>
      <c r="C5034" s="1" t="s">
        <v>6468</v>
      </c>
    </row>
    <row r="5035" spans="1:3" x14ac:dyDescent="0.25">
      <c r="A5035" t="s">
        <v>6847</v>
      </c>
      <c r="B5035">
        <v>5034</v>
      </c>
      <c r="C5035" s="1" t="s">
        <v>6469</v>
      </c>
    </row>
    <row r="5036" spans="1:3" x14ac:dyDescent="0.25">
      <c r="A5036" t="s">
        <v>6847</v>
      </c>
      <c r="B5036">
        <v>5035</v>
      </c>
      <c r="C5036" s="1" t="s">
        <v>6470</v>
      </c>
    </row>
    <row r="5037" spans="1:3" x14ac:dyDescent="0.25">
      <c r="A5037" t="s">
        <v>6847</v>
      </c>
      <c r="B5037">
        <v>5036</v>
      </c>
      <c r="C5037" s="1" t="s">
        <v>6471</v>
      </c>
    </row>
    <row r="5038" spans="1:3" x14ac:dyDescent="0.25">
      <c r="A5038" t="s">
        <v>6847</v>
      </c>
      <c r="B5038">
        <v>5037</v>
      </c>
      <c r="C5038" s="1" t="s">
        <v>6472</v>
      </c>
    </row>
    <row r="5039" spans="1:3" x14ac:dyDescent="0.25">
      <c r="A5039" t="s">
        <v>6847</v>
      </c>
      <c r="B5039">
        <v>5038</v>
      </c>
      <c r="C5039" s="1" t="s">
        <v>6473</v>
      </c>
    </row>
    <row r="5040" spans="1:3" x14ac:dyDescent="0.25">
      <c r="A5040" t="s">
        <v>6847</v>
      </c>
      <c r="B5040">
        <v>5039</v>
      </c>
      <c r="C5040" s="1" t="s">
        <v>6474</v>
      </c>
    </row>
    <row r="5041" spans="1:3" x14ac:dyDescent="0.25">
      <c r="A5041" t="s">
        <v>6847</v>
      </c>
      <c r="B5041">
        <v>5040</v>
      </c>
      <c r="C5041" s="1" t="s">
        <v>6475</v>
      </c>
    </row>
    <row r="5042" spans="1:3" x14ac:dyDescent="0.25">
      <c r="A5042" t="s">
        <v>6847</v>
      </c>
      <c r="B5042">
        <v>5041</v>
      </c>
      <c r="C5042" s="1" t="s">
        <v>6476</v>
      </c>
    </row>
    <row r="5043" spans="1:3" x14ac:dyDescent="0.25">
      <c r="A5043" t="s">
        <v>6847</v>
      </c>
      <c r="B5043">
        <v>5042</v>
      </c>
      <c r="C5043" s="1" t="s">
        <v>6477</v>
      </c>
    </row>
    <row r="5044" spans="1:3" x14ac:dyDescent="0.25">
      <c r="A5044" t="s">
        <v>6847</v>
      </c>
      <c r="B5044">
        <v>5043</v>
      </c>
      <c r="C5044" s="1" t="s">
        <v>6478</v>
      </c>
    </row>
    <row r="5045" spans="1:3" x14ac:dyDescent="0.25">
      <c r="A5045" t="s">
        <v>6847</v>
      </c>
      <c r="B5045">
        <v>5044</v>
      </c>
      <c r="C5045" s="1" t="s">
        <v>6479</v>
      </c>
    </row>
    <row r="5046" spans="1:3" x14ac:dyDescent="0.25">
      <c r="A5046" t="s">
        <v>6847</v>
      </c>
      <c r="B5046">
        <v>5045</v>
      </c>
      <c r="C5046" s="1" t="s">
        <v>6480</v>
      </c>
    </row>
    <row r="5047" spans="1:3" x14ac:dyDescent="0.25">
      <c r="A5047" t="s">
        <v>6847</v>
      </c>
      <c r="B5047">
        <v>5046</v>
      </c>
      <c r="C5047" s="1" t="s">
        <v>6481</v>
      </c>
    </row>
    <row r="5048" spans="1:3" x14ac:dyDescent="0.25">
      <c r="A5048" t="s">
        <v>6847</v>
      </c>
      <c r="B5048">
        <v>5047</v>
      </c>
      <c r="C5048" s="1" t="s">
        <v>6482</v>
      </c>
    </row>
    <row r="5049" spans="1:3" x14ac:dyDescent="0.25">
      <c r="A5049" t="s">
        <v>6847</v>
      </c>
      <c r="B5049">
        <v>5048</v>
      </c>
      <c r="C5049" s="1" t="s">
        <v>6483</v>
      </c>
    </row>
    <row r="5050" spans="1:3" x14ac:dyDescent="0.25">
      <c r="A5050" t="s">
        <v>6847</v>
      </c>
      <c r="B5050">
        <v>5049</v>
      </c>
      <c r="C5050" s="1" t="s">
        <v>6484</v>
      </c>
    </row>
    <row r="5051" spans="1:3" x14ac:dyDescent="0.25">
      <c r="A5051" t="s">
        <v>6847</v>
      </c>
      <c r="B5051">
        <v>5050</v>
      </c>
      <c r="C5051" s="1" t="s">
        <v>6485</v>
      </c>
    </row>
    <row r="5052" spans="1:3" x14ac:dyDescent="0.25">
      <c r="A5052" t="s">
        <v>6847</v>
      </c>
      <c r="B5052">
        <v>5051</v>
      </c>
      <c r="C5052" s="1" t="s">
        <v>6486</v>
      </c>
    </row>
    <row r="5053" spans="1:3" x14ac:dyDescent="0.25">
      <c r="A5053" t="s">
        <v>6847</v>
      </c>
      <c r="B5053">
        <v>5052</v>
      </c>
      <c r="C5053" s="1" t="s">
        <v>6487</v>
      </c>
    </row>
    <row r="5054" spans="1:3" x14ac:dyDescent="0.25">
      <c r="A5054" t="s">
        <v>6847</v>
      </c>
      <c r="B5054">
        <v>5053</v>
      </c>
      <c r="C5054" s="1" t="s">
        <v>6488</v>
      </c>
    </row>
    <row r="5055" spans="1:3" x14ac:dyDescent="0.25">
      <c r="A5055" t="s">
        <v>6847</v>
      </c>
      <c r="B5055">
        <v>5054</v>
      </c>
      <c r="C5055" s="1" t="s">
        <v>6489</v>
      </c>
    </row>
    <row r="5056" spans="1:3" x14ac:dyDescent="0.25">
      <c r="A5056" t="s">
        <v>6847</v>
      </c>
      <c r="B5056">
        <v>5055</v>
      </c>
      <c r="C5056" s="1" t="s">
        <v>6490</v>
      </c>
    </row>
    <row r="5057" spans="1:3" x14ac:dyDescent="0.25">
      <c r="A5057" t="s">
        <v>6847</v>
      </c>
      <c r="B5057">
        <v>5056</v>
      </c>
      <c r="C5057" s="1" t="s">
        <v>6491</v>
      </c>
    </row>
    <row r="5058" spans="1:3" x14ac:dyDescent="0.25">
      <c r="A5058" t="s">
        <v>6847</v>
      </c>
      <c r="B5058">
        <v>5057</v>
      </c>
      <c r="C5058" s="1" t="s">
        <v>6492</v>
      </c>
    </row>
    <row r="5059" spans="1:3" x14ac:dyDescent="0.25">
      <c r="A5059" t="s">
        <v>6847</v>
      </c>
      <c r="B5059">
        <v>5058</v>
      </c>
      <c r="C5059" s="1" t="s">
        <v>6493</v>
      </c>
    </row>
    <row r="5060" spans="1:3" x14ac:dyDescent="0.25">
      <c r="A5060" t="s">
        <v>6847</v>
      </c>
      <c r="B5060">
        <v>5059</v>
      </c>
      <c r="C5060" s="1" t="s">
        <v>6494</v>
      </c>
    </row>
    <row r="5061" spans="1:3" x14ac:dyDescent="0.25">
      <c r="A5061" t="s">
        <v>6847</v>
      </c>
      <c r="B5061">
        <v>5060</v>
      </c>
      <c r="C5061" s="1" t="s">
        <v>6495</v>
      </c>
    </row>
    <row r="5062" spans="1:3" x14ac:dyDescent="0.25">
      <c r="A5062" t="s">
        <v>6847</v>
      </c>
      <c r="B5062">
        <v>5061</v>
      </c>
      <c r="C5062" s="1" t="s">
        <v>6496</v>
      </c>
    </row>
    <row r="5063" spans="1:3" x14ac:dyDescent="0.25">
      <c r="A5063" t="s">
        <v>6847</v>
      </c>
      <c r="B5063">
        <v>5062</v>
      </c>
      <c r="C5063" s="1" t="s">
        <v>6497</v>
      </c>
    </row>
    <row r="5064" spans="1:3" x14ac:dyDescent="0.25">
      <c r="A5064" t="s">
        <v>6847</v>
      </c>
      <c r="B5064">
        <v>5063</v>
      </c>
      <c r="C5064" s="1" t="s">
        <v>6498</v>
      </c>
    </row>
    <row r="5065" spans="1:3" x14ac:dyDescent="0.25">
      <c r="A5065" t="s">
        <v>6847</v>
      </c>
      <c r="B5065">
        <v>5064</v>
      </c>
      <c r="C5065" s="1" t="s">
        <v>6499</v>
      </c>
    </row>
    <row r="5066" spans="1:3" x14ac:dyDescent="0.25">
      <c r="A5066" t="s">
        <v>6847</v>
      </c>
      <c r="B5066">
        <v>5065</v>
      </c>
      <c r="C5066" s="1" t="s">
        <v>6500</v>
      </c>
    </row>
    <row r="5067" spans="1:3" x14ac:dyDescent="0.25">
      <c r="A5067" t="s">
        <v>6847</v>
      </c>
      <c r="B5067">
        <v>5066</v>
      </c>
      <c r="C5067" s="1" t="s">
        <v>6501</v>
      </c>
    </row>
    <row r="5068" spans="1:3" x14ac:dyDescent="0.25">
      <c r="A5068" t="s">
        <v>6847</v>
      </c>
      <c r="B5068">
        <v>5067</v>
      </c>
      <c r="C5068" s="1" t="s">
        <v>6502</v>
      </c>
    </row>
    <row r="5069" spans="1:3" x14ac:dyDescent="0.25">
      <c r="A5069" t="s">
        <v>6847</v>
      </c>
      <c r="B5069">
        <v>5068</v>
      </c>
      <c r="C5069" s="1" t="s">
        <v>6503</v>
      </c>
    </row>
    <row r="5070" spans="1:3" x14ac:dyDescent="0.25">
      <c r="A5070" t="s">
        <v>6847</v>
      </c>
      <c r="B5070">
        <v>5069</v>
      </c>
      <c r="C5070" s="1" t="s">
        <v>6504</v>
      </c>
    </row>
    <row r="5071" spans="1:3" x14ac:dyDescent="0.25">
      <c r="A5071" t="s">
        <v>6847</v>
      </c>
      <c r="B5071">
        <v>5070</v>
      </c>
      <c r="C5071" s="1" t="s">
        <v>6505</v>
      </c>
    </row>
    <row r="5072" spans="1:3" x14ac:dyDescent="0.25">
      <c r="A5072" t="s">
        <v>6847</v>
      </c>
      <c r="B5072">
        <v>5071</v>
      </c>
      <c r="C5072" s="1" t="s">
        <v>6506</v>
      </c>
    </row>
    <row r="5073" spans="1:3" x14ac:dyDescent="0.25">
      <c r="A5073" t="s">
        <v>6847</v>
      </c>
      <c r="B5073">
        <v>5072</v>
      </c>
      <c r="C5073" s="1" t="s">
        <v>6507</v>
      </c>
    </row>
    <row r="5074" spans="1:3" ht="49.5" x14ac:dyDescent="0.25">
      <c r="A5074" t="s">
        <v>6847</v>
      </c>
      <c r="B5074">
        <v>5073</v>
      </c>
      <c r="C5074" s="1" t="s">
        <v>6508</v>
      </c>
    </row>
    <row r="5075" spans="1:3" x14ac:dyDescent="0.25">
      <c r="A5075" t="s">
        <v>6847</v>
      </c>
      <c r="B5075">
        <v>5074</v>
      </c>
      <c r="C5075" s="1" t="s">
        <v>6509</v>
      </c>
    </row>
    <row r="5076" spans="1:3" x14ac:dyDescent="0.25">
      <c r="A5076" t="s">
        <v>6847</v>
      </c>
      <c r="B5076">
        <v>5075</v>
      </c>
      <c r="C5076" s="1" t="s">
        <v>6510</v>
      </c>
    </row>
    <row r="5077" spans="1:3" ht="33" x14ac:dyDescent="0.25">
      <c r="A5077" t="s">
        <v>6847</v>
      </c>
      <c r="B5077">
        <v>5076</v>
      </c>
      <c r="C5077" s="1" t="s">
        <v>6511</v>
      </c>
    </row>
    <row r="5078" spans="1:3" x14ac:dyDescent="0.25">
      <c r="A5078" t="s">
        <v>6847</v>
      </c>
      <c r="B5078">
        <v>5077</v>
      </c>
      <c r="C5078" s="1" t="s">
        <v>6512</v>
      </c>
    </row>
    <row r="5079" spans="1:3" x14ac:dyDescent="0.25">
      <c r="A5079" t="s">
        <v>6847</v>
      </c>
      <c r="B5079">
        <v>5078</v>
      </c>
      <c r="C5079" s="1" t="s">
        <v>6513</v>
      </c>
    </row>
    <row r="5080" spans="1:3" x14ac:dyDescent="0.25">
      <c r="A5080" t="s">
        <v>6847</v>
      </c>
      <c r="B5080">
        <v>5079</v>
      </c>
      <c r="C5080" s="1" t="s">
        <v>6514</v>
      </c>
    </row>
    <row r="5081" spans="1:3" x14ac:dyDescent="0.25">
      <c r="A5081" t="s">
        <v>6847</v>
      </c>
      <c r="B5081">
        <v>5080</v>
      </c>
      <c r="C5081" s="1" t="s">
        <v>6515</v>
      </c>
    </row>
    <row r="5082" spans="1:3" x14ac:dyDescent="0.25">
      <c r="A5082" t="s">
        <v>6847</v>
      </c>
      <c r="B5082">
        <v>5081</v>
      </c>
      <c r="C5082" s="1" t="s">
        <v>6516</v>
      </c>
    </row>
    <row r="5083" spans="1:3" x14ac:dyDescent="0.25">
      <c r="A5083" t="s">
        <v>6847</v>
      </c>
      <c r="B5083">
        <v>5082</v>
      </c>
      <c r="C5083" s="1" t="s">
        <v>6517</v>
      </c>
    </row>
    <row r="5084" spans="1:3" x14ac:dyDescent="0.25">
      <c r="A5084" t="s">
        <v>6847</v>
      </c>
      <c r="B5084">
        <v>5083</v>
      </c>
      <c r="C5084" s="1" t="s">
        <v>6518</v>
      </c>
    </row>
    <row r="5085" spans="1:3" ht="49.5" x14ac:dyDescent="0.25">
      <c r="A5085" t="s">
        <v>6847</v>
      </c>
      <c r="B5085">
        <v>5084</v>
      </c>
      <c r="C5085" s="1" t="s">
        <v>6519</v>
      </c>
    </row>
    <row r="5086" spans="1:3" x14ac:dyDescent="0.25">
      <c r="A5086" t="s">
        <v>6847</v>
      </c>
      <c r="B5086">
        <v>5085</v>
      </c>
      <c r="C5086" s="1" t="s">
        <v>6520</v>
      </c>
    </row>
    <row r="5087" spans="1:3" x14ac:dyDescent="0.25">
      <c r="A5087" t="s">
        <v>6847</v>
      </c>
      <c r="B5087">
        <v>5086</v>
      </c>
      <c r="C5087" s="1" t="s">
        <v>6521</v>
      </c>
    </row>
    <row r="5088" spans="1:3" x14ac:dyDescent="0.25">
      <c r="A5088" t="s">
        <v>6847</v>
      </c>
      <c r="B5088">
        <v>5087</v>
      </c>
      <c r="C5088" s="1" t="s">
        <v>6522</v>
      </c>
    </row>
    <row r="5089" spans="1:3" x14ac:dyDescent="0.25">
      <c r="A5089" t="s">
        <v>6847</v>
      </c>
      <c r="B5089">
        <v>5088</v>
      </c>
      <c r="C5089" s="1" t="s">
        <v>6523</v>
      </c>
    </row>
    <row r="5090" spans="1:3" x14ac:dyDescent="0.25">
      <c r="A5090" t="s">
        <v>6847</v>
      </c>
      <c r="B5090">
        <v>5089</v>
      </c>
      <c r="C5090" s="1" t="s">
        <v>6524</v>
      </c>
    </row>
    <row r="5091" spans="1:3" x14ac:dyDescent="0.25">
      <c r="A5091" t="s">
        <v>6847</v>
      </c>
      <c r="B5091">
        <v>5090</v>
      </c>
      <c r="C5091" s="1" t="s">
        <v>6525</v>
      </c>
    </row>
    <row r="5092" spans="1:3" x14ac:dyDescent="0.25">
      <c r="A5092" t="s">
        <v>6847</v>
      </c>
      <c r="B5092">
        <v>5091</v>
      </c>
      <c r="C5092" s="1" t="s">
        <v>6526</v>
      </c>
    </row>
    <row r="5093" spans="1:3" x14ac:dyDescent="0.25">
      <c r="A5093" t="s">
        <v>6847</v>
      </c>
      <c r="B5093">
        <v>5092</v>
      </c>
      <c r="C5093" s="1" t="s">
        <v>6527</v>
      </c>
    </row>
    <row r="5094" spans="1:3" x14ac:dyDescent="0.25">
      <c r="A5094" t="s">
        <v>6847</v>
      </c>
      <c r="B5094">
        <v>5093</v>
      </c>
      <c r="C5094" s="1" t="s">
        <v>6528</v>
      </c>
    </row>
    <row r="5095" spans="1:3" x14ac:dyDescent="0.25">
      <c r="A5095" t="s">
        <v>6847</v>
      </c>
      <c r="B5095">
        <v>5094</v>
      </c>
      <c r="C5095" s="1" t="s">
        <v>6529</v>
      </c>
    </row>
    <row r="5096" spans="1:3" x14ac:dyDescent="0.25">
      <c r="A5096" t="s">
        <v>6847</v>
      </c>
      <c r="B5096">
        <v>5095</v>
      </c>
      <c r="C5096" s="1" t="s">
        <v>6530</v>
      </c>
    </row>
    <row r="5097" spans="1:3" x14ac:dyDescent="0.25">
      <c r="A5097" t="s">
        <v>6847</v>
      </c>
      <c r="B5097">
        <v>5096</v>
      </c>
      <c r="C5097" s="1" t="s">
        <v>6531</v>
      </c>
    </row>
    <row r="5098" spans="1:3" x14ac:dyDescent="0.25">
      <c r="A5098" t="s">
        <v>6847</v>
      </c>
      <c r="B5098">
        <v>5097</v>
      </c>
      <c r="C5098" s="1" t="s">
        <v>6532</v>
      </c>
    </row>
    <row r="5099" spans="1:3" x14ac:dyDescent="0.25">
      <c r="A5099" t="s">
        <v>6847</v>
      </c>
      <c r="B5099">
        <v>5098</v>
      </c>
      <c r="C5099" s="1" t="s">
        <v>6533</v>
      </c>
    </row>
    <row r="5100" spans="1:3" ht="33" x14ac:dyDescent="0.25">
      <c r="A5100" t="s">
        <v>6847</v>
      </c>
      <c r="B5100">
        <v>5099</v>
      </c>
      <c r="C5100" s="1" t="s">
        <v>6534</v>
      </c>
    </row>
    <row r="5101" spans="1:3" x14ac:dyDescent="0.25">
      <c r="A5101" t="s">
        <v>6847</v>
      </c>
      <c r="B5101">
        <v>5100</v>
      </c>
      <c r="C5101" s="1" t="s">
        <v>6535</v>
      </c>
    </row>
    <row r="5102" spans="1:3" ht="33" x14ac:dyDescent="0.25">
      <c r="A5102" t="s">
        <v>6847</v>
      </c>
      <c r="B5102">
        <v>5101</v>
      </c>
      <c r="C5102" s="1" t="s">
        <v>6536</v>
      </c>
    </row>
    <row r="5103" spans="1:3" x14ac:dyDescent="0.25">
      <c r="A5103" t="s">
        <v>6847</v>
      </c>
      <c r="B5103">
        <v>5102</v>
      </c>
      <c r="C5103" s="1" t="s">
        <v>6537</v>
      </c>
    </row>
    <row r="5104" spans="1:3" x14ac:dyDescent="0.25">
      <c r="A5104" t="s">
        <v>6847</v>
      </c>
      <c r="B5104">
        <v>5103</v>
      </c>
      <c r="C5104" s="1" t="s">
        <v>6538</v>
      </c>
    </row>
    <row r="5105" spans="1:3" x14ac:dyDescent="0.25">
      <c r="A5105" t="s">
        <v>6847</v>
      </c>
      <c r="B5105">
        <v>5104</v>
      </c>
      <c r="C5105" s="1" t="s">
        <v>6539</v>
      </c>
    </row>
    <row r="5106" spans="1:3" x14ac:dyDescent="0.25">
      <c r="A5106" t="s">
        <v>6847</v>
      </c>
      <c r="B5106">
        <v>5105</v>
      </c>
      <c r="C5106" s="1" t="s">
        <v>6540</v>
      </c>
    </row>
    <row r="5107" spans="1:3" x14ac:dyDescent="0.25">
      <c r="A5107" t="s">
        <v>6847</v>
      </c>
      <c r="B5107">
        <v>5106</v>
      </c>
      <c r="C5107" s="1" t="s">
        <v>6541</v>
      </c>
    </row>
    <row r="5108" spans="1:3" x14ac:dyDescent="0.25">
      <c r="A5108" t="s">
        <v>6847</v>
      </c>
      <c r="B5108">
        <v>5107</v>
      </c>
      <c r="C5108" s="1" t="s">
        <v>6542</v>
      </c>
    </row>
    <row r="5109" spans="1:3" x14ac:dyDescent="0.25">
      <c r="A5109" t="s">
        <v>6847</v>
      </c>
      <c r="B5109">
        <v>5108</v>
      </c>
      <c r="C5109" s="1" t="s">
        <v>6543</v>
      </c>
    </row>
    <row r="5110" spans="1:3" x14ac:dyDescent="0.25">
      <c r="A5110" t="s">
        <v>6847</v>
      </c>
      <c r="B5110">
        <v>5109</v>
      </c>
      <c r="C5110" s="1" t="s">
        <v>6544</v>
      </c>
    </row>
    <row r="5111" spans="1:3" x14ac:dyDescent="0.25">
      <c r="A5111" t="s">
        <v>6847</v>
      </c>
      <c r="B5111">
        <v>5110</v>
      </c>
      <c r="C5111" s="1" t="s">
        <v>6545</v>
      </c>
    </row>
    <row r="5112" spans="1:3" x14ac:dyDescent="0.25">
      <c r="A5112" t="s">
        <v>6847</v>
      </c>
      <c r="B5112">
        <v>5111</v>
      </c>
      <c r="C5112" s="1" t="s">
        <v>6546</v>
      </c>
    </row>
    <row r="5113" spans="1:3" x14ac:dyDescent="0.25">
      <c r="A5113" t="s">
        <v>6847</v>
      </c>
      <c r="B5113">
        <v>5112</v>
      </c>
      <c r="C5113" s="1" t="s">
        <v>6547</v>
      </c>
    </row>
    <row r="5114" spans="1:3" x14ac:dyDescent="0.25">
      <c r="A5114" t="s">
        <v>6847</v>
      </c>
      <c r="B5114">
        <v>5113</v>
      </c>
      <c r="C5114" s="1" t="s">
        <v>6548</v>
      </c>
    </row>
    <row r="5115" spans="1:3" x14ac:dyDescent="0.25">
      <c r="A5115" t="s">
        <v>6847</v>
      </c>
      <c r="B5115">
        <v>5114</v>
      </c>
      <c r="C5115" s="1" t="s">
        <v>6549</v>
      </c>
    </row>
    <row r="5116" spans="1:3" x14ac:dyDescent="0.25">
      <c r="A5116" t="s">
        <v>6847</v>
      </c>
      <c r="B5116">
        <v>5115</v>
      </c>
      <c r="C5116" s="1" t="s">
        <v>6550</v>
      </c>
    </row>
    <row r="5117" spans="1:3" x14ac:dyDescent="0.25">
      <c r="A5117" t="s">
        <v>6847</v>
      </c>
      <c r="B5117">
        <v>5116</v>
      </c>
      <c r="C5117" s="1" t="s">
        <v>6551</v>
      </c>
    </row>
    <row r="5118" spans="1:3" ht="33" x14ac:dyDescent="0.25">
      <c r="A5118" t="s">
        <v>6847</v>
      </c>
      <c r="B5118">
        <v>5117</v>
      </c>
      <c r="C5118" s="1" t="s">
        <v>6552</v>
      </c>
    </row>
    <row r="5119" spans="1:3" x14ac:dyDescent="0.25">
      <c r="A5119" t="s">
        <v>6847</v>
      </c>
      <c r="B5119">
        <v>5118</v>
      </c>
      <c r="C5119" s="1" t="s">
        <v>6553</v>
      </c>
    </row>
    <row r="5120" spans="1:3" ht="49.5" x14ac:dyDescent="0.25">
      <c r="A5120" t="s">
        <v>6847</v>
      </c>
      <c r="B5120">
        <v>5119</v>
      </c>
      <c r="C5120" s="1" t="s">
        <v>6554</v>
      </c>
    </row>
    <row r="5121" spans="1:3" x14ac:dyDescent="0.25">
      <c r="A5121" t="s">
        <v>6847</v>
      </c>
      <c r="B5121">
        <v>5120</v>
      </c>
      <c r="C5121" s="1" t="s">
        <v>6555</v>
      </c>
    </row>
    <row r="5122" spans="1:3" x14ac:dyDescent="0.25">
      <c r="A5122" t="s">
        <v>6847</v>
      </c>
      <c r="B5122">
        <v>5121</v>
      </c>
      <c r="C5122" s="1" t="s">
        <v>6556</v>
      </c>
    </row>
    <row r="5123" spans="1:3" x14ac:dyDescent="0.25">
      <c r="A5123" t="s">
        <v>6847</v>
      </c>
      <c r="B5123">
        <v>5122</v>
      </c>
      <c r="C5123" s="1" t="s">
        <v>6557</v>
      </c>
    </row>
    <row r="5124" spans="1:3" x14ac:dyDescent="0.25">
      <c r="A5124" t="s">
        <v>6847</v>
      </c>
      <c r="B5124">
        <v>5123</v>
      </c>
      <c r="C5124" s="1" t="s">
        <v>6558</v>
      </c>
    </row>
    <row r="5125" spans="1:3" x14ac:dyDescent="0.25">
      <c r="A5125" t="s">
        <v>6847</v>
      </c>
      <c r="B5125">
        <v>5124</v>
      </c>
      <c r="C5125" s="1" t="s">
        <v>6559</v>
      </c>
    </row>
    <row r="5126" spans="1:3" x14ac:dyDescent="0.25">
      <c r="A5126" t="s">
        <v>6847</v>
      </c>
      <c r="B5126">
        <v>5125</v>
      </c>
      <c r="C5126" s="1" t="s">
        <v>6560</v>
      </c>
    </row>
    <row r="5127" spans="1:3" x14ac:dyDescent="0.25">
      <c r="A5127" t="s">
        <v>6847</v>
      </c>
      <c r="B5127">
        <v>5126</v>
      </c>
      <c r="C5127" s="1" t="s">
        <v>6561</v>
      </c>
    </row>
    <row r="5128" spans="1:3" x14ac:dyDescent="0.25">
      <c r="A5128" t="s">
        <v>6847</v>
      </c>
      <c r="B5128">
        <v>5127</v>
      </c>
      <c r="C5128" s="1" t="s">
        <v>6562</v>
      </c>
    </row>
    <row r="5129" spans="1:3" x14ac:dyDescent="0.25">
      <c r="A5129" t="s">
        <v>6847</v>
      </c>
      <c r="B5129">
        <v>5128</v>
      </c>
      <c r="C5129" s="1" t="s">
        <v>6563</v>
      </c>
    </row>
    <row r="5130" spans="1:3" x14ac:dyDescent="0.25">
      <c r="A5130" t="s">
        <v>6847</v>
      </c>
      <c r="B5130">
        <v>5129</v>
      </c>
      <c r="C5130" s="1" t="s">
        <v>6564</v>
      </c>
    </row>
    <row r="5131" spans="1:3" x14ac:dyDescent="0.25">
      <c r="A5131" t="s">
        <v>6847</v>
      </c>
      <c r="B5131">
        <v>5130</v>
      </c>
      <c r="C5131" s="1" t="s">
        <v>6565</v>
      </c>
    </row>
    <row r="5132" spans="1:3" x14ac:dyDescent="0.25">
      <c r="A5132" t="s">
        <v>6847</v>
      </c>
      <c r="B5132">
        <v>5131</v>
      </c>
      <c r="C5132" s="1" t="s">
        <v>6566</v>
      </c>
    </row>
    <row r="5133" spans="1:3" x14ac:dyDescent="0.25">
      <c r="A5133" t="s">
        <v>6847</v>
      </c>
      <c r="B5133">
        <v>5132</v>
      </c>
      <c r="C5133" s="1" t="s">
        <v>6567</v>
      </c>
    </row>
    <row r="5134" spans="1:3" x14ac:dyDescent="0.25">
      <c r="A5134" t="s">
        <v>6847</v>
      </c>
      <c r="B5134">
        <v>5133</v>
      </c>
      <c r="C5134" s="1" t="s">
        <v>6568</v>
      </c>
    </row>
    <row r="5135" spans="1:3" x14ac:dyDescent="0.25">
      <c r="A5135" t="s">
        <v>6847</v>
      </c>
      <c r="B5135">
        <v>5134</v>
      </c>
      <c r="C5135" s="1" t="s">
        <v>6569</v>
      </c>
    </row>
    <row r="5136" spans="1:3" x14ac:dyDescent="0.25">
      <c r="A5136" t="s">
        <v>6847</v>
      </c>
      <c r="B5136">
        <v>5135</v>
      </c>
      <c r="C5136" s="1" t="s">
        <v>6570</v>
      </c>
    </row>
    <row r="5137" spans="1:3" x14ac:dyDescent="0.25">
      <c r="A5137" t="s">
        <v>6847</v>
      </c>
      <c r="B5137">
        <v>5136</v>
      </c>
      <c r="C5137" s="1" t="s">
        <v>6571</v>
      </c>
    </row>
    <row r="5138" spans="1:3" x14ac:dyDescent="0.25">
      <c r="A5138" t="s">
        <v>6847</v>
      </c>
      <c r="B5138">
        <v>5137</v>
      </c>
      <c r="C5138" s="1" t="s">
        <v>6572</v>
      </c>
    </row>
    <row r="5139" spans="1:3" x14ac:dyDescent="0.25">
      <c r="A5139" t="s">
        <v>6847</v>
      </c>
      <c r="B5139">
        <v>5138</v>
      </c>
      <c r="C5139" s="1" t="s">
        <v>6573</v>
      </c>
    </row>
    <row r="5140" spans="1:3" x14ac:dyDescent="0.25">
      <c r="A5140" t="s">
        <v>6847</v>
      </c>
      <c r="B5140">
        <v>5139</v>
      </c>
      <c r="C5140" s="1" t="s">
        <v>6574</v>
      </c>
    </row>
    <row r="5141" spans="1:3" x14ac:dyDescent="0.25">
      <c r="A5141" t="s">
        <v>6847</v>
      </c>
      <c r="B5141">
        <v>5140</v>
      </c>
      <c r="C5141" s="1" t="s">
        <v>6575</v>
      </c>
    </row>
    <row r="5142" spans="1:3" x14ac:dyDescent="0.25">
      <c r="A5142" t="s">
        <v>6847</v>
      </c>
      <c r="B5142">
        <v>5141</v>
      </c>
      <c r="C5142" s="1" t="s">
        <v>6576</v>
      </c>
    </row>
    <row r="5143" spans="1:3" x14ac:dyDescent="0.25">
      <c r="A5143" t="s">
        <v>6847</v>
      </c>
      <c r="B5143">
        <v>5142</v>
      </c>
      <c r="C5143" s="1" t="s">
        <v>6577</v>
      </c>
    </row>
    <row r="5144" spans="1:3" x14ac:dyDescent="0.25">
      <c r="A5144" t="s">
        <v>6847</v>
      </c>
      <c r="B5144">
        <v>5143</v>
      </c>
      <c r="C5144" s="1" t="s">
        <v>6578</v>
      </c>
    </row>
    <row r="5145" spans="1:3" x14ac:dyDescent="0.25">
      <c r="A5145" t="s">
        <v>6847</v>
      </c>
      <c r="B5145">
        <v>5144</v>
      </c>
      <c r="C5145" s="1" t="s">
        <v>6579</v>
      </c>
    </row>
    <row r="5146" spans="1:3" x14ac:dyDescent="0.25">
      <c r="A5146" t="s">
        <v>6847</v>
      </c>
      <c r="B5146">
        <v>5145</v>
      </c>
      <c r="C5146" s="1" t="s">
        <v>6580</v>
      </c>
    </row>
    <row r="5147" spans="1:3" x14ac:dyDescent="0.25">
      <c r="A5147" t="s">
        <v>6847</v>
      </c>
      <c r="B5147">
        <v>5146</v>
      </c>
      <c r="C5147" s="1" t="s">
        <v>6581</v>
      </c>
    </row>
    <row r="5148" spans="1:3" x14ac:dyDescent="0.25">
      <c r="A5148" t="s">
        <v>6847</v>
      </c>
      <c r="B5148">
        <v>5147</v>
      </c>
      <c r="C5148" s="1" t="s">
        <v>6582</v>
      </c>
    </row>
    <row r="5149" spans="1:3" x14ac:dyDescent="0.25">
      <c r="A5149" t="s">
        <v>6847</v>
      </c>
      <c r="B5149">
        <v>5148</v>
      </c>
      <c r="C5149" s="1" t="s">
        <v>6583</v>
      </c>
    </row>
    <row r="5150" spans="1:3" x14ac:dyDescent="0.25">
      <c r="A5150" t="s">
        <v>6847</v>
      </c>
      <c r="B5150">
        <v>5149</v>
      </c>
      <c r="C5150" s="1" t="s">
        <v>6584</v>
      </c>
    </row>
    <row r="5151" spans="1:3" x14ac:dyDescent="0.25">
      <c r="A5151" t="s">
        <v>6847</v>
      </c>
      <c r="B5151">
        <v>5150</v>
      </c>
      <c r="C5151" s="1" t="s">
        <v>6585</v>
      </c>
    </row>
    <row r="5152" spans="1:3" x14ac:dyDescent="0.25">
      <c r="A5152" t="s">
        <v>6847</v>
      </c>
      <c r="B5152">
        <v>5151</v>
      </c>
      <c r="C5152" s="1" t="s">
        <v>6586</v>
      </c>
    </row>
    <row r="5153" spans="1:3" x14ac:dyDescent="0.25">
      <c r="A5153" t="s">
        <v>6847</v>
      </c>
      <c r="B5153">
        <v>5152</v>
      </c>
      <c r="C5153" s="1" t="s">
        <v>6587</v>
      </c>
    </row>
    <row r="5154" spans="1:3" x14ac:dyDescent="0.25">
      <c r="A5154" t="s">
        <v>6847</v>
      </c>
      <c r="B5154">
        <v>5153</v>
      </c>
      <c r="C5154" s="1" t="s">
        <v>6588</v>
      </c>
    </row>
    <row r="5155" spans="1:3" x14ac:dyDescent="0.25">
      <c r="A5155" t="s">
        <v>6847</v>
      </c>
      <c r="B5155">
        <v>5154</v>
      </c>
      <c r="C5155" s="1" t="s">
        <v>6589</v>
      </c>
    </row>
    <row r="5156" spans="1:3" x14ac:dyDescent="0.25">
      <c r="A5156" t="s">
        <v>6847</v>
      </c>
      <c r="B5156">
        <v>5155</v>
      </c>
      <c r="C5156" s="1" t="s">
        <v>6590</v>
      </c>
    </row>
    <row r="5157" spans="1:3" x14ac:dyDescent="0.25">
      <c r="A5157" t="s">
        <v>6847</v>
      </c>
      <c r="B5157">
        <v>5156</v>
      </c>
      <c r="C5157" s="1" t="s">
        <v>6591</v>
      </c>
    </row>
    <row r="5158" spans="1:3" x14ac:dyDescent="0.25">
      <c r="A5158" t="s">
        <v>6847</v>
      </c>
      <c r="B5158">
        <v>5157</v>
      </c>
      <c r="C5158" s="1" t="s">
        <v>6592</v>
      </c>
    </row>
    <row r="5159" spans="1:3" x14ac:dyDescent="0.25">
      <c r="A5159" t="s">
        <v>6847</v>
      </c>
      <c r="B5159">
        <v>5158</v>
      </c>
      <c r="C5159" s="1" t="s">
        <v>6593</v>
      </c>
    </row>
    <row r="5160" spans="1:3" x14ac:dyDescent="0.25">
      <c r="A5160" t="s">
        <v>6847</v>
      </c>
      <c r="B5160">
        <v>5159</v>
      </c>
      <c r="C5160" s="1" t="s">
        <v>6594</v>
      </c>
    </row>
    <row r="5161" spans="1:3" x14ac:dyDescent="0.25">
      <c r="A5161" t="s">
        <v>6847</v>
      </c>
      <c r="B5161">
        <v>5160</v>
      </c>
      <c r="C5161" s="1" t="s">
        <v>6595</v>
      </c>
    </row>
    <row r="5162" spans="1:3" x14ac:dyDescent="0.25">
      <c r="A5162" t="s">
        <v>6847</v>
      </c>
      <c r="B5162">
        <v>5161</v>
      </c>
      <c r="C5162" s="1" t="s">
        <v>6596</v>
      </c>
    </row>
    <row r="5163" spans="1:3" x14ac:dyDescent="0.25">
      <c r="A5163" t="s">
        <v>6847</v>
      </c>
      <c r="B5163">
        <v>5162</v>
      </c>
      <c r="C5163" s="1" t="s">
        <v>6597</v>
      </c>
    </row>
    <row r="5164" spans="1:3" x14ac:dyDescent="0.25">
      <c r="A5164" t="s">
        <v>6847</v>
      </c>
      <c r="B5164">
        <v>5163</v>
      </c>
      <c r="C5164" s="1" t="s">
        <v>6598</v>
      </c>
    </row>
    <row r="5165" spans="1:3" x14ac:dyDescent="0.25">
      <c r="A5165" t="s">
        <v>6847</v>
      </c>
      <c r="B5165">
        <v>5164</v>
      </c>
      <c r="C5165" s="1" t="s">
        <v>6599</v>
      </c>
    </row>
    <row r="5166" spans="1:3" x14ac:dyDescent="0.25">
      <c r="A5166" t="s">
        <v>6847</v>
      </c>
      <c r="B5166">
        <v>5165</v>
      </c>
      <c r="C5166" s="1" t="s">
        <v>6600</v>
      </c>
    </row>
    <row r="5167" spans="1:3" x14ac:dyDescent="0.25">
      <c r="A5167" t="s">
        <v>6847</v>
      </c>
      <c r="B5167">
        <v>5166</v>
      </c>
      <c r="C5167" s="1" t="s">
        <v>6601</v>
      </c>
    </row>
    <row r="5168" spans="1:3" x14ac:dyDescent="0.25">
      <c r="A5168" t="s">
        <v>6847</v>
      </c>
      <c r="B5168">
        <v>5167</v>
      </c>
      <c r="C5168" s="1" t="s">
        <v>6602</v>
      </c>
    </row>
    <row r="5169" spans="1:3" x14ac:dyDescent="0.25">
      <c r="A5169" t="s">
        <v>6847</v>
      </c>
      <c r="B5169">
        <v>5168</v>
      </c>
      <c r="C5169" s="1" t="s">
        <v>6603</v>
      </c>
    </row>
    <row r="5170" spans="1:3" x14ac:dyDescent="0.25">
      <c r="A5170" t="s">
        <v>6847</v>
      </c>
      <c r="B5170">
        <v>5169</v>
      </c>
      <c r="C5170" s="1" t="s">
        <v>6604</v>
      </c>
    </row>
    <row r="5171" spans="1:3" x14ac:dyDescent="0.25">
      <c r="A5171" t="s">
        <v>6847</v>
      </c>
      <c r="B5171">
        <v>5170</v>
      </c>
      <c r="C5171" s="1" t="s">
        <v>6605</v>
      </c>
    </row>
    <row r="5172" spans="1:3" x14ac:dyDescent="0.25">
      <c r="A5172" t="s">
        <v>6847</v>
      </c>
      <c r="B5172">
        <v>5171</v>
      </c>
      <c r="C5172" s="1" t="s">
        <v>6606</v>
      </c>
    </row>
    <row r="5173" spans="1:3" x14ac:dyDescent="0.25">
      <c r="A5173" t="s">
        <v>6847</v>
      </c>
      <c r="B5173">
        <v>5172</v>
      </c>
      <c r="C5173" s="1" t="s">
        <v>6607</v>
      </c>
    </row>
    <row r="5174" spans="1:3" x14ac:dyDescent="0.25">
      <c r="A5174" t="s">
        <v>6847</v>
      </c>
      <c r="B5174">
        <v>5173</v>
      </c>
      <c r="C5174" s="1" t="s">
        <v>6608</v>
      </c>
    </row>
    <row r="5175" spans="1:3" x14ac:dyDescent="0.25">
      <c r="A5175" t="s">
        <v>6847</v>
      </c>
      <c r="B5175">
        <v>5174</v>
      </c>
      <c r="C5175" s="1" t="s">
        <v>6609</v>
      </c>
    </row>
    <row r="5176" spans="1:3" ht="33" x14ac:dyDescent="0.25">
      <c r="A5176" t="s">
        <v>6847</v>
      </c>
      <c r="B5176">
        <v>5175</v>
      </c>
      <c r="C5176" s="1" t="s">
        <v>6610</v>
      </c>
    </row>
    <row r="5177" spans="1:3" x14ac:dyDescent="0.25">
      <c r="A5177" t="s">
        <v>6847</v>
      </c>
      <c r="B5177">
        <v>5176</v>
      </c>
      <c r="C5177" s="1" t="s">
        <v>6611</v>
      </c>
    </row>
    <row r="5178" spans="1:3" x14ac:dyDescent="0.25">
      <c r="A5178" t="s">
        <v>6847</v>
      </c>
      <c r="B5178">
        <v>5177</v>
      </c>
      <c r="C5178" s="1" t="s">
        <v>6612</v>
      </c>
    </row>
    <row r="5179" spans="1:3" x14ac:dyDescent="0.25">
      <c r="A5179" t="s">
        <v>6847</v>
      </c>
      <c r="B5179">
        <v>5178</v>
      </c>
      <c r="C5179" s="1" t="s">
        <v>6613</v>
      </c>
    </row>
    <row r="5180" spans="1:3" x14ac:dyDescent="0.25">
      <c r="A5180" t="s">
        <v>6847</v>
      </c>
      <c r="B5180">
        <v>5179</v>
      </c>
      <c r="C5180" s="1" t="s">
        <v>6614</v>
      </c>
    </row>
    <row r="5181" spans="1:3" x14ac:dyDescent="0.25">
      <c r="A5181" t="s">
        <v>6847</v>
      </c>
      <c r="B5181">
        <v>5180</v>
      </c>
      <c r="C5181" s="1" t="s">
        <v>6615</v>
      </c>
    </row>
    <row r="5182" spans="1:3" x14ac:dyDescent="0.25">
      <c r="A5182" t="s">
        <v>6847</v>
      </c>
      <c r="B5182">
        <v>5181</v>
      </c>
      <c r="C5182" s="1" t="s">
        <v>6616</v>
      </c>
    </row>
    <row r="5183" spans="1:3" x14ac:dyDescent="0.25">
      <c r="A5183" t="s">
        <v>6847</v>
      </c>
      <c r="B5183">
        <v>5182</v>
      </c>
      <c r="C5183" s="1" t="s">
        <v>6617</v>
      </c>
    </row>
    <row r="5184" spans="1:3" x14ac:dyDescent="0.25">
      <c r="A5184" t="s">
        <v>6847</v>
      </c>
      <c r="B5184">
        <v>5183</v>
      </c>
      <c r="C5184" s="1" t="s">
        <v>6618</v>
      </c>
    </row>
    <row r="5185" spans="1:3" x14ac:dyDescent="0.25">
      <c r="A5185" t="s">
        <v>6847</v>
      </c>
      <c r="B5185">
        <v>5184</v>
      </c>
      <c r="C5185" s="1" t="s">
        <v>6619</v>
      </c>
    </row>
    <row r="5186" spans="1:3" x14ac:dyDescent="0.25">
      <c r="A5186" t="s">
        <v>6847</v>
      </c>
      <c r="B5186">
        <v>5185</v>
      </c>
      <c r="C5186" s="1" t="s">
        <v>6620</v>
      </c>
    </row>
    <row r="5187" spans="1:3" x14ac:dyDescent="0.25">
      <c r="A5187" t="s">
        <v>6847</v>
      </c>
      <c r="B5187">
        <v>5186</v>
      </c>
      <c r="C5187" s="1" t="s">
        <v>6621</v>
      </c>
    </row>
    <row r="5188" spans="1:3" x14ac:dyDescent="0.25">
      <c r="A5188" t="s">
        <v>6847</v>
      </c>
      <c r="B5188">
        <v>5187</v>
      </c>
      <c r="C5188" s="1" t="s">
        <v>6622</v>
      </c>
    </row>
    <row r="5189" spans="1:3" x14ac:dyDescent="0.25">
      <c r="A5189" t="s">
        <v>6847</v>
      </c>
      <c r="B5189">
        <v>5188</v>
      </c>
      <c r="C5189" s="1" t="s">
        <v>6623</v>
      </c>
    </row>
    <row r="5190" spans="1:3" x14ac:dyDescent="0.25">
      <c r="A5190" t="s">
        <v>6847</v>
      </c>
      <c r="B5190">
        <v>5189</v>
      </c>
      <c r="C5190" s="1" t="s">
        <v>6624</v>
      </c>
    </row>
    <row r="5191" spans="1:3" x14ac:dyDescent="0.25">
      <c r="A5191" t="s">
        <v>6847</v>
      </c>
      <c r="B5191">
        <v>5190</v>
      </c>
      <c r="C5191" s="1" t="s">
        <v>6625</v>
      </c>
    </row>
    <row r="5192" spans="1:3" x14ac:dyDescent="0.25">
      <c r="A5192" t="s">
        <v>6847</v>
      </c>
      <c r="B5192">
        <v>5191</v>
      </c>
      <c r="C5192" s="1" t="s">
        <v>6626</v>
      </c>
    </row>
    <row r="5193" spans="1:3" x14ac:dyDescent="0.25">
      <c r="A5193" t="s">
        <v>6847</v>
      </c>
      <c r="B5193">
        <v>5192</v>
      </c>
      <c r="C5193" s="1" t="s">
        <v>6627</v>
      </c>
    </row>
    <row r="5194" spans="1:3" x14ac:dyDescent="0.25">
      <c r="A5194" t="s">
        <v>6847</v>
      </c>
      <c r="B5194">
        <v>5193</v>
      </c>
      <c r="C5194" s="1" t="s">
        <v>6628</v>
      </c>
    </row>
    <row r="5195" spans="1:3" x14ac:dyDescent="0.25">
      <c r="A5195" t="s">
        <v>6847</v>
      </c>
      <c r="B5195">
        <v>5194</v>
      </c>
      <c r="C5195" s="1" t="s">
        <v>6629</v>
      </c>
    </row>
    <row r="5196" spans="1:3" x14ac:dyDescent="0.25">
      <c r="A5196" t="s">
        <v>6847</v>
      </c>
      <c r="B5196">
        <v>5195</v>
      </c>
      <c r="C5196" s="1" t="s">
        <v>6630</v>
      </c>
    </row>
    <row r="5197" spans="1:3" ht="33" x14ac:dyDescent="0.25">
      <c r="A5197" t="s">
        <v>6847</v>
      </c>
      <c r="B5197">
        <v>5196</v>
      </c>
      <c r="C5197" s="1" t="s">
        <v>6631</v>
      </c>
    </row>
    <row r="5198" spans="1:3" x14ac:dyDescent="0.25">
      <c r="A5198" t="s">
        <v>6847</v>
      </c>
      <c r="B5198">
        <v>5197</v>
      </c>
      <c r="C5198" s="1" t="s">
        <v>6632</v>
      </c>
    </row>
    <row r="5199" spans="1:3" x14ac:dyDescent="0.25">
      <c r="A5199" t="s">
        <v>6847</v>
      </c>
      <c r="B5199">
        <v>5198</v>
      </c>
      <c r="C5199" s="1" t="s">
        <v>6633</v>
      </c>
    </row>
    <row r="5200" spans="1:3" x14ac:dyDescent="0.25">
      <c r="A5200" t="s">
        <v>6847</v>
      </c>
      <c r="B5200">
        <v>5199</v>
      </c>
      <c r="C5200" s="1" t="s">
        <v>6634</v>
      </c>
    </row>
    <row r="5201" spans="1:3" x14ac:dyDescent="0.25">
      <c r="A5201" t="s">
        <v>6847</v>
      </c>
      <c r="B5201">
        <v>5200</v>
      </c>
      <c r="C5201" s="1" t="s">
        <v>6635</v>
      </c>
    </row>
    <row r="5202" spans="1:3" x14ac:dyDescent="0.25">
      <c r="A5202" t="s">
        <v>6847</v>
      </c>
      <c r="B5202">
        <v>5201</v>
      </c>
      <c r="C5202" s="1" t="s">
        <v>6636</v>
      </c>
    </row>
    <row r="5203" spans="1:3" x14ac:dyDescent="0.25">
      <c r="A5203" t="s">
        <v>6847</v>
      </c>
      <c r="B5203">
        <v>5202</v>
      </c>
      <c r="C5203" s="1" t="s">
        <v>6637</v>
      </c>
    </row>
    <row r="5204" spans="1:3" x14ac:dyDescent="0.25">
      <c r="A5204" t="s">
        <v>6847</v>
      </c>
      <c r="B5204">
        <v>5203</v>
      </c>
      <c r="C5204" s="1" t="s">
        <v>6638</v>
      </c>
    </row>
    <row r="5205" spans="1:3" x14ac:dyDescent="0.25">
      <c r="A5205" t="s">
        <v>6847</v>
      </c>
      <c r="B5205">
        <v>5204</v>
      </c>
      <c r="C5205" s="1" t="s">
        <v>6639</v>
      </c>
    </row>
    <row r="5206" spans="1:3" x14ac:dyDescent="0.25">
      <c r="A5206" t="s">
        <v>6847</v>
      </c>
      <c r="B5206">
        <v>5205</v>
      </c>
      <c r="C5206" s="1" t="s">
        <v>6640</v>
      </c>
    </row>
    <row r="5207" spans="1:3" x14ac:dyDescent="0.25">
      <c r="A5207" t="s">
        <v>6847</v>
      </c>
      <c r="B5207">
        <v>5206</v>
      </c>
      <c r="C5207" s="1" t="s">
        <v>6641</v>
      </c>
    </row>
    <row r="5208" spans="1:3" x14ac:dyDescent="0.25">
      <c r="A5208" t="s">
        <v>6847</v>
      </c>
      <c r="B5208">
        <v>5207</v>
      </c>
      <c r="C5208" s="1" t="s">
        <v>6642</v>
      </c>
    </row>
    <row r="5209" spans="1:3" x14ac:dyDescent="0.25">
      <c r="A5209" t="s">
        <v>6847</v>
      </c>
      <c r="B5209">
        <v>5208</v>
      </c>
      <c r="C5209" s="1" t="s">
        <v>6643</v>
      </c>
    </row>
    <row r="5210" spans="1:3" x14ac:dyDescent="0.25">
      <c r="A5210" t="s">
        <v>6847</v>
      </c>
      <c r="B5210">
        <v>5209</v>
      </c>
      <c r="C5210" s="1" t="s">
        <v>6644</v>
      </c>
    </row>
    <row r="5211" spans="1:3" x14ac:dyDescent="0.25">
      <c r="A5211" t="s">
        <v>6847</v>
      </c>
      <c r="B5211">
        <v>5210</v>
      </c>
      <c r="C5211" s="1" t="s">
        <v>6645</v>
      </c>
    </row>
    <row r="5212" spans="1:3" x14ac:dyDescent="0.25">
      <c r="A5212" t="s">
        <v>6847</v>
      </c>
      <c r="B5212">
        <v>5211</v>
      </c>
      <c r="C5212" s="1" t="s">
        <v>6646</v>
      </c>
    </row>
    <row r="5213" spans="1:3" x14ac:dyDescent="0.25">
      <c r="A5213" t="s">
        <v>6847</v>
      </c>
      <c r="B5213">
        <v>5212</v>
      </c>
      <c r="C5213" s="1" t="s">
        <v>6647</v>
      </c>
    </row>
    <row r="5214" spans="1:3" x14ac:dyDescent="0.25">
      <c r="A5214" t="s">
        <v>6847</v>
      </c>
      <c r="B5214">
        <v>5213</v>
      </c>
      <c r="C5214" s="1" t="s">
        <v>6648</v>
      </c>
    </row>
    <row r="5215" spans="1:3" x14ac:dyDescent="0.25">
      <c r="A5215" t="s">
        <v>6847</v>
      </c>
      <c r="B5215">
        <v>5214</v>
      </c>
      <c r="C5215" s="1" t="s">
        <v>6649</v>
      </c>
    </row>
    <row r="5216" spans="1:3" x14ac:dyDescent="0.25">
      <c r="A5216" t="s">
        <v>6847</v>
      </c>
      <c r="B5216">
        <v>5215</v>
      </c>
      <c r="C5216" s="1" t="s">
        <v>6650</v>
      </c>
    </row>
    <row r="5217" spans="1:3" x14ac:dyDescent="0.25">
      <c r="A5217" t="s">
        <v>6847</v>
      </c>
      <c r="B5217">
        <v>5216</v>
      </c>
      <c r="C5217" s="1" t="s">
        <v>6651</v>
      </c>
    </row>
    <row r="5218" spans="1:3" x14ac:dyDescent="0.25">
      <c r="A5218" t="s">
        <v>6847</v>
      </c>
      <c r="B5218">
        <v>5217</v>
      </c>
      <c r="C5218" s="1" t="s">
        <v>6652</v>
      </c>
    </row>
    <row r="5219" spans="1:3" x14ac:dyDescent="0.25">
      <c r="A5219" t="s">
        <v>6847</v>
      </c>
      <c r="B5219">
        <v>5218</v>
      </c>
      <c r="C5219" s="1" t="s">
        <v>6653</v>
      </c>
    </row>
    <row r="5220" spans="1:3" x14ac:dyDescent="0.25">
      <c r="A5220" t="s">
        <v>6847</v>
      </c>
      <c r="B5220">
        <v>5219</v>
      </c>
      <c r="C5220" s="1" t="s">
        <v>6654</v>
      </c>
    </row>
    <row r="5221" spans="1:3" x14ac:dyDescent="0.25">
      <c r="A5221" t="s">
        <v>6847</v>
      </c>
      <c r="B5221">
        <v>5220</v>
      </c>
      <c r="C5221" s="1" t="s">
        <v>6655</v>
      </c>
    </row>
    <row r="5222" spans="1:3" x14ac:dyDescent="0.25">
      <c r="A5222" t="s">
        <v>6847</v>
      </c>
      <c r="B5222">
        <v>5221</v>
      </c>
      <c r="C5222" s="1" t="s">
        <v>6656</v>
      </c>
    </row>
    <row r="5223" spans="1:3" x14ac:dyDescent="0.25">
      <c r="A5223" t="s">
        <v>6847</v>
      </c>
      <c r="B5223">
        <v>5222</v>
      </c>
      <c r="C5223" s="1" t="s">
        <v>6657</v>
      </c>
    </row>
    <row r="5224" spans="1:3" x14ac:dyDescent="0.25">
      <c r="A5224" t="s">
        <v>6847</v>
      </c>
      <c r="B5224">
        <v>5223</v>
      </c>
      <c r="C5224" s="1" t="s">
        <v>6658</v>
      </c>
    </row>
    <row r="5225" spans="1:3" x14ac:dyDescent="0.25">
      <c r="A5225" t="s">
        <v>6847</v>
      </c>
      <c r="B5225">
        <v>5224</v>
      </c>
      <c r="C5225" s="1" t="s">
        <v>6659</v>
      </c>
    </row>
    <row r="5226" spans="1:3" x14ac:dyDescent="0.25">
      <c r="A5226" t="s">
        <v>6847</v>
      </c>
      <c r="B5226">
        <v>5225</v>
      </c>
      <c r="C5226" s="1" t="s">
        <v>6660</v>
      </c>
    </row>
    <row r="5227" spans="1:3" x14ac:dyDescent="0.25">
      <c r="A5227" t="s">
        <v>6847</v>
      </c>
      <c r="B5227">
        <v>5226</v>
      </c>
      <c r="C5227" s="1" t="s">
        <v>6661</v>
      </c>
    </row>
    <row r="5228" spans="1:3" x14ac:dyDescent="0.25">
      <c r="A5228" t="s">
        <v>6847</v>
      </c>
      <c r="B5228">
        <v>5227</v>
      </c>
      <c r="C5228" s="1" t="s">
        <v>6662</v>
      </c>
    </row>
    <row r="5229" spans="1:3" x14ac:dyDescent="0.25">
      <c r="A5229" t="s">
        <v>6847</v>
      </c>
      <c r="B5229">
        <v>5228</v>
      </c>
      <c r="C5229" s="1" t="s">
        <v>6663</v>
      </c>
    </row>
    <row r="5230" spans="1:3" x14ac:dyDescent="0.25">
      <c r="A5230" t="s">
        <v>6847</v>
      </c>
      <c r="B5230">
        <v>5229</v>
      </c>
      <c r="C5230" s="1" t="s">
        <v>6664</v>
      </c>
    </row>
    <row r="5231" spans="1:3" x14ac:dyDescent="0.25">
      <c r="A5231" t="s">
        <v>6847</v>
      </c>
      <c r="B5231">
        <v>5230</v>
      </c>
      <c r="C5231" s="1" t="s">
        <v>6665</v>
      </c>
    </row>
    <row r="5232" spans="1:3" x14ac:dyDescent="0.25">
      <c r="A5232" t="s">
        <v>6847</v>
      </c>
      <c r="B5232">
        <v>5231</v>
      </c>
      <c r="C5232" s="1" t="s">
        <v>6666</v>
      </c>
    </row>
    <row r="5233" spans="1:3" x14ac:dyDescent="0.25">
      <c r="A5233" t="s">
        <v>6847</v>
      </c>
      <c r="B5233">
        <v>5232</v>
      </c>
      <c r="C5233" s="1" t="s">
        <v>6667</v>
      </c>
    </row>
    <row r="5234" spans="1:3" x14ac:dyDescent="0.25">
      <c r="A5234" t="s">
        <v>6847</v>
      </c>
      <c r="B5234">
        <v>5233</v>
      </c>
      <c r="C5234" s="1" t="s">
        <v>6668</v>
      </c>
    </row>
    <row r="5235" spans="1:3" x14ac:dyDescent="0.25">
      <c r="A5235" t="s">
        <v>6847</v>
      </c>
      <c r="B5235">
        <v>5234</v>
      </c>
      <c r="C5235" s="1" t="s">
        <v>6669</v>
      </c>
    </row>
    <row r="5236" spans="1:3" x14ac:dyDescent="0.25">
      <c r="A5236" t="s">
        <v>6847</v>
      </c>
      <c r="B5236">
        <v>5235</v>
      </c>
      <c r="C5236" s="1" t="s">
        <v>6670</v>
      </c>
    </row>
    <row r="5237" spans="1:3" x14ac:dyDescent="0.25">
      <c r="A5237" t="s">
        <v>6847</v>
      </c>
      <c r="B5237">
        <v>5236</v>
      </c>
      <c r="C5237" s="1" t="s">
        <v>6671</v>
      </c>
    </row>
    <row r="5238" spans="1:3" x14ac:dyDescent="0.25">
      <c r="A5238" t="s">
        <v>6847</v>
      </c>
      <c r="B5238">
        <v>5237</v>
      </c>
      <c r="C5238" s="1" t="s">
        <v>6672</v>
      </c>
    </row>
    <row r="5239" spans="1:3" x14ac:dyDescent="0.25">
      <c r="A5239" t="s">
        <v>6847</v>
      </c>
      <c r="B5239">
        <v>5238</v>
      </c>
      <c r="C5239" s="1" t="s">
        <v>6673</v>
      </c>
    </row>
    <row r="5240" spans="1:3" x14ac:dyDescent="0.25">
      <c r="A5240" t="s">
        <v>6847</v>
      </c>
      <c r="B5240">
        <v>5239</v>
      </c>
      <c r="C5240" s="1" t="s">
        <v>6674</v>
      </c>
    </row>
    <row r="5241" spans="1:3" x14ac:dyDescent="0.25">
      <c r="A5241" t="s">
        <v>6847</v>
      </c>
      <c r="B5241">
        <v>5240</v>
      </c>
      <c r="C5241" s="1" t="s">
        <v>6675</v>
      </c>
    </row>
    <row r="5242" spans="1:3" x14ac:dyDescent="0.25">
      <c r="A5242" t="s">
        <v>6847</v>
      </c>
      <c r="B5242">
        <v>5241</v>
      </c>
      <c r="C5242" s="1" t="s">
        <v>6676</v>
      </c>
    </row>
    <row r="5243" spans="1:3" x14ac:dyDescent="0.25">
      <c r="A5243" t="s">
        <v>6847</v>
      </c>
      <c r="B5243">
        <v>5242</v>
      </c>
      <c r="C5243" s="1" t="s">
        <v>6677</v>
      </c>
    </row>
    <row r="5244" spans="1:3" x14ac:dyDescent="0.25">
      <c r="A5244" t="s">
        <v>6847</v>
      </c>
      <c r="B5244">
        <v>5243</v>
      </c>
      <c r="C5244" s="1" t="s">
        <v>6678</v>
      </c>
    </row>
    <row r="5245" spans="1:3" x14ac:dyDescent="0.25">
      <c r="A5245" t="s">
        <v>6847</v>
      </c>
      <c r="B5245">
        <v>5244</v>
      </c>
      <c r="C5245" s="1" t="s">
        <v>6679</v>
      </c>
    </row>
    <row r="5246" spans="1:3" x14ac:dyDescent="0.25">
      <c r="A5246" t="s">
        <v>6847</v>
      </c>
      <c r="B5246">
        <v>5245</v>
      </c>
      <c r="C5246" s="1" t="s">
        <v>6680</v>
      </c>
    </row>
    <row r="5247" spans="1:3" x14ac:dyDescent="0.25">
      <c r="A5247" t="s">
        <v>6847</v>
      </c>
      <c r="B5247">
        <v>5246</v>
      </c>
      <c r="C5247" s="1" t="s">
        <v>6681</v>
      </c>
    </row>
    <row r="5248" spans="1:3" x14ac:dyDescent="0.25">
      <c r="A5248" t="s">
        <v>6847</v>
      </c>
      <c r="B5248">
        <v>5247</v>
      </c>
      <c r="C5248" s="1" t="s">
        <v>6682</v>
      </c>
    </row>
    <row r="5249" spans="1:3" x14ac:dyDescent="0.25">
      <c r="A5249" t="s">
        <v>6847</v>
      </c>
      <c r="B5249">
        <v>5248</v>
      </c>
      <c r="C5249" s="1" t="s">
        <v>6683</v>
      </c>
    </row>
    <row r="5250" spans="1:3" x14ac:dyDescent="0.25">
      <c r="A5250" t="s">
        <v>6847</v>
      </c>
      <c r="B5250">
        <v>5249</v>
      </c>
      <c r="C5250" s="1" t="s">
        <v>6684</v>
      </c>
    </row>
    <row r="5251" spans="1:3" x14ac:dyDescent="0.25">
      <c r="A5251" t="s">
        <v>6847</v>
      </c>
      <c r="B5251">
        <v>5250</v>
      </c>
      <c r="C5251" s="1" t="s">
        <v>6685</v>
      </c>
    </row>
    <row r="5252" spans="1:3" x14ac:dyDescent="0.25">
      <c r="A5252" t="s">
        <v>6847</v>
      </c>
      <c r="B5252">
        <v>5251</v>
      </c>
      <c r="C5252" s="1" t="s">
        <v>6686</v>
      </c>
    </row>
    <row r="5253" spans="1:3" x14ac:dyDescent="0.25">
      <c r="A5253" t="s">
        <v>6847</v>
      </c>
      <c r="B5253">
        <v>5252</v>
      </c>
      <c r="C5253" s="1" t="s">
        <v>6687</v>
      </c>
    </row>
    <row r="5254" spans="1:3" x14ac:dyDescent="0.25">
      <c r="A5254" t="s">
        <v>6847</v>
      </c>
      <c r="B5254">
        <v>5253</v>
      </c>
      <c r="C5254" s="1" t="s">
        <v>6688</v>
      </c>
    </row>
    <row r="5255" spans="1:3" x14ac:dyDescent="0.25">
      <c r="A5255" t="s">
        <v>6847</v>
      </c>
      <c r="B5255">
        <v>5254</v>
      </c>
      <c r="C5255" s="1" t="s">
        <v>6689</v>
      </c>
    </row>
    <row r="5256" spans="1:3" x14ac:dyDescent="0.25">
      <c r="A5256" t="s">
        <v>6847</v>
      </c>
      <c r="B5256">
        <v>5255</v>
      </c>
      <c r="C5256" s="1" t="s">
        <v>6690</v>
      </c>
    </row>
    <row r="5257" spans="1:3" x14ac:dyDescent="0.25">
      <c r="A5257" t="s">
        <v>6847</v>
      </c>
      <c r="B5257">
        <v>5256</v>
      </c>
      <c r="C5257" s="1" t="s">
        <v>6691</v>
      </c>
    </row>
    <row r="5258" spans="1:3" x14ac:dyDescent="0.25">
      <c r="A5258" t="s">
        <v>6847</v>
      </c>
      <c r="B5258">
        <v>5257</v>
      </c>
      <c r="C5258" s="1" t="s">
        <v>6692</v>
      </c>
    </row>
    <row r="5259" spans="1:3" x14ac:dyDescent="0.25">
      <c r="A5259" t="s">
        <v>6847</v>
      </c>
      <c r="B5259">
        <v>5258</v>
      </c>
      <c r="C5259" s="1" t="s">
        <v>6693</v>
      </c>
    </row>
    <row r="5260" spans="1:3" x14ac:dyDescent="0.25">
      <c r="A5260" t="s">
        <v>6847</v>
      </c>
      <c r="B5260">
        <v>5259</v>
      </c>
      <c r="C5260" s="1" t="s">
        <v>6694</v>
      </c>
    </row>
    <row r="5261" spans="1:3" x14ac:dyDescent="0.25">
      <c r="A5261" t="s">
        <v>6847</v>
      </c>
      <c r="B5261">
        <v>5260</v>
      </c>
      <c r="C5261" s="1" t="s">
        <v>6695</v>
      </c>
    </row>
    <row r="5262" spans="1:3" x14ac:dyDescent="0.25">
      <c r="A5262" t="s">
        <v>6847</v>
      </c>
      <c r="B5262">
        <v>5261</v>
      </c>
      <c r="C5262" s="1" t="s">
        <v>6696</v>
      </c>
    </row>
    <row r="5263" spans="1:3" x14ac:dyDescent="0.25">
      <c r="A5263" t="s">
        <v>6847</v>
      </c>
      <c r="B5263">
        <v>5262</v>
      </c>
      <c r="C5263" s="1" t="s">
        <v>6697</v>
      </c>
    </row>
    <row r="5264" spans="1:3" x14ac:dyDescent="0.25">
      <c r="A5264" t="s">
        <v>6847</v>
      </c>
      <c r="B5264">
        <v>5263</v>
      </c>
      <c r="C5264" s="1" t="s">
        <v>6698</v>
      </c>
    </row>
    <row r="5265" spans="1:3" x14ac:dyDescent="0.25">
      <c r="A5265" t="s">
        <v>6847</v>
      </c>
      <c r="B5265">
        <v>5264</v>
      </c>
      <c r="C5265" s="1" t="s">
        <v>6699</v>
      </c>
    </row>
    <row r="5266" spans="1:3" x14ac:dyDescent="0.25">
      <c r="A5266" t="s">
        <v>6847</v>
      </c>
      <c r="B5266">
        <v>5265</v>
      </c>
      <c r="C5266" s="1" t="s">
        <v>6700</v>
      </c>
    </row>
    <row r="5267" spans="1:3" x14ac:dyDescent="0.25">
      <c r="A5267" t="s">
        <v>6847</v>
      </c>
      <c r="B5267">
        <v>5266</v>
      </c>
      <c r="C5267" s="1" t="s">
        <v>6701</v>
      </c>
    </row>
    <row r="5268" spans="1:3" x14ac:dyDescent="0.25">
      <c r="A5268" t="s">
        <v>6847</v>
      </c>
      <c r="B5268">
        <v>5267</v>
      </c>
      <c r="C5268" s="1" t="s">
        <v>6702</v>
      </c>
    </row>
    <row r="5269" spans="1:3" x14ac:dyDescent="0.25">
      <c r="A5269" t="s">
        <v>6847</v>
      </c>
      <c r="B5269">
        <v>5268</v>
      </c>
      <c r="C5269" s="1" t="s">
        <v>6703</v>
      </c>
    </row>
    <row r="5270" spans="1:3" x14ac:dyDescent="0.25">
      <c r="A5270" t="s">
        <v>6847</v>
      </c>
      <c r="B5270">
        <v>5269</v>
      </c>
      <c r="C5270" s="1" t="s">
        <v>6704</v>
      </c>
    </row>
    <row r="5271" spans="1:3" x14ac:dyDescent="0.25">
      <c r="A5271" t="s">
        <v>6847</v>
      </c>
      <c r="B5271">
        <v>5270</v>
      </c>
      <c r="C5271" s="1" t="s">
        <v>6705</v>
      </c>
    </row>
    <row r="5272" spans="1:3" x14ac:dyDescent="0.25">
      <c r="A5272" t="s">
        <v>6847</v>
      </c>
      <c r="B5272">
        <v>5271</v>
      </c>
      <c r="C5272" s="1" t="s">
        <v>6706</v>
      </c>
    </row>
    <row r="5273" spans="1:3" x14ac:dyDescent="0.25">
      <c r="A5273" t="s">
        <v>6847</v>
      </c>
      <c r="B5273">
        <v>5272</v>
      </c>
      <c r="C5273" s="1" t="s">
        <v>6707</v>
      </c>
    </row>
    <row r="5274" spans="1:3" x14ac:dyDescent="0.25">
      <c r="A5274" t="s">
        <v>6847</v>
      </c>
      <c r="B5274">
        <v>5273</v>
      </c>
      <c r="C5274" s="1" t="s">
        <v>6708</v>
      </c>
    </row>
    <row r="5275" spans="1:3" ht="33" x14ac:dyDescent="0.25">
      <c r="A5275" t="s">
        <v>6847</v>
      </c>
      <c r="B5275">
        <v>5274</v>
      </c>
      <c r="C5275" s="1" t="s">
        <v>6709</v>
      </c>
    </row>
    <row r="5276" spans="1:3" x14ac:dyDescent="0.25">
      <c r="A5276" t="s">
        <v>6847</v>
      </c>
      <c r="B5276">
        <v>5275</v>
      </c>
      <c r="C5276" s="1" t="s">
        <v>6710</v>
      </c>
    </row>
    <row r="5277" spans="1:3" x14ac:dyDescent="0.25">
      <c r="A5277" t="s">
        <v>6847</v>
      </c>
      <c r="B5277">
        <v>5276</v>
      </c>
      <c r="C5277" s="1" t="s">
        <v>6711</v>
      </c>
    </row>
    <row r="5278" spans="1:3" x14ac:dyDescent="0.25">
      <c r="A5278" t="s">
        <v>6847</v>
      </c>
      <c r="B5278">
        <v>5277</v>
      </c>
      <c r="C5278" s="1" t="s">
        <v>6712</v>
      </c>
    </row>
    <row r="5279" spans="1:3" x14ac:dyDescent="0.25">
      <c r="A5279" t="s">
        <v>6847</v>
      </c>
      <c r="B5279">
        <v>5278</v>
      </c>
      <c r="C5279" s="1" t="s">
        <v>6713</v>
      </c>
    </row>
    <row r="5280" spans="1:3" x14ac:dyDescent="0.25">
      <c r="A5280" t="s">
        <v>6847</v>
      </c>
      <c r="B5280">
        <v>5279</v>
      </c>
      <c r="C5280" s="1" t="s">
        <v>6714</v>
      </c>
    </row>
    <row r="5281" spans="1:3" x14ac:dyDescent="0.25">
      <c r="A5281" t="s">
        <v>6847</v>
      </c>
      <c r="B5281">
        <v>5280</v>
      </c>
      <c r="C5281" s="1" t="s">
        <v>6715</v>
      </c>
    </row>
    <row r="5282" spans="1:3" x14ac:dyDescent="0.25">
      <c r="A5282" t="s">
        <v>6847</v>
      </c>
      <c r="B5282">
        <v>5281</v>
      </c>
      <c r="C5282" s="1" t="s">
        <v>6716</v>
      </c>
    </row>
    <row r="5283" spans="1:3" x14ac:dyDescent="0.25">
      <c r="A5283" t="s">
        <v>6847</v>
      </c>
      <c r="B5283">
        <v>5282</v>
      </c>
      <c r="C5283" s="1" t="s">
        <v>6717</v>
      </c>
    </row>
    <row r="5284" spans="1:3" x14ac:dyDescent="0.25">
      <c r="A5284" t="s">
        <v>6847</v>
      </c>
      <c r="B5284">
        <v>5283</v>
      </c>
      <c r="C5284" s="1" t="s">
        <v>6718</v>
      </c>
    </row>
    <row r="5285" spans="1:3" x14ac:dyDescent="0.25">
      <c r="A5285" t="s">
        <v>6847</v>
      </c>
      <c r="B5285">
        <v>5284</v>
      </c>
      <c r="C5285" s="1" t="s">
        <v>6719</v>
      </c>
    </row>
    <row r="5286" spans="1:3" x14ac:dyDescent="0.25">
      <c r="A5286" t="s">
        <v>6847</v>
      </c>
      <c r="B5286">
        <v>5285</v>
      </c>
      <c r="C5286" s="1" t="s">
        <v>6720</v>
      </c>
    </row>
    <row r="5287" spans="1:3" x14ac:dyDescent="0.25">
      <c r="A5287" t="s">
        <v>6847</v>
      </c>
      <c r="B5287">
        <v>5286</v>
      </c>
      <c r="C5287" s="1" t="s">
        <v>6721</v>
      </c>
    </row>
    <row r="5288" spans="1:3" x14ac:dyDescent="0.25">
      <c r="A5288" t="s">
        <v>6847</v>
      </c>
      <c r="B5288">
        <v>5287</v>
      </c>
      <c r="C5288" s="1" t="s">
        <v>6722</v>
      </c>
    </row>
    <row r="5289" spans="1:3" x14ac:dyDescent="0.25">
      <c r="A5289" t="s">
        <v>6847</v>
      </c>
      <c r="B5289">
        <v>5288</v>
      </c>
      <c r="C5289" s="1" t="s">
        <v>6723</v>
      </c>
    </row>
    <row r="5290" spans="1:3" x14ac:dyDescent="0.25">
      <c r="A5290" t="s">
        <v>6847</v>
      </c>
      <c r="B5290">
        <v>5289</v>
      </c>
      <c r="C5290" s="1" t="s">
        <v>6724</v>
      </c>
    </row>
    <row r="5291" spans="1:3" x14ac:dyDescent="0.25">
      <c r="A5291" t="s">
        <v>6847</v>
      </c>
      <c r="B5291">
        <v>5290</v>
      </c>
      <c r="C5291" s="1" t="s">
        <v>6725</v>
      </c>
    </row>
    <row r="5292" spans="1:3" x14ac:dyDescent="0.25">
      <c r="A5292" t="s">
        <v>6847</v>
      </c>
      <c r="B5292">
        <v>5291</v>
      </c>
      <c r="C5292" s="1" t="s">
        <v>6726</v>
      </c>
    </row>
    <row r="5293" spans="1:3" ht="33" x14ac:dyDescent="0.25">
      <c r="A5293" t="s">
        <v>6847</v>
      </c>
      <c r="B5293">
        <v>5292</v>
      </c>
      <c r="C5293" s="1" t="s">
        <v>6727</v>
      </c>
    </row>
    <row r="5294" spans="1:3" x14ac:dyDescent="0.25">
      <c r="A5294" t="s">
        <v>6847</v>
      </c>
      <c r="B5294">
        <v>5293</v>
      </c>
      <c r="C5294" s="1" t="s">
        <v>6728</v>
      </c>
    </row>
    <row r="5295" spans="1:3" ht="33" x14ac:dyDescent="0.25">
      <c r="A5295" t="s">
        <v>6847</v>
      </c>
      <c r="B5295">
        <v>5294</v>
      </c>
      <c r="C5295" s="1" t="s">
        <v>6729</v>
      </c>
    </row>
    <row r="5296" spans="1:3" x14ac:dyDescent="0.25">
      <c r="A5296" t="s">
        <v>6847</v>
      </c>
      <c r="B5296">
        <v>5295</v>
      </c>
      <c r="C5296" s="1" t="s">
        <v>6730</v>
      </c>
    </row>
    <row r="5297" spans="1:3" x14ac:dyDescent="0.25">
      <c r="A5297" t="s">
        <v>6847</v>
      </c>
      <c r="B5297">
        <v>5296</v>
      </c>
      <c r="C5297" s="1" t="s">
        <v>6731</v>
      </c>
    </row>
    <row r="5298" spans="1:3" x14ac:dyDescent="0.25">
      <c r="A5298" t="s">
        <v>6847</v>
      </c>
      <c r="B5298">
        <v>5297</v>
      </c>
      <c r="C5298" s="1" t="s">
        <v>6732</v>
      </c>
    </row>
    <row r="5299" spans="1:3" x14ac:dyDescent="0.25">
      <c r="A5299" t="s">
        <v>6847</v>
      </c>
      <c r="B5299">
        <v>5298</v>
      </c>
      <c r="C5299" s="1" t="s">
        <v>6733</v>
      </c>
    </row>
    <row r="5300" spans="1:3" x14ac:dyDescent="0.25">
      <c r="A5300" t="s">
        <v>6847</v>
      </c>
      <c r="B5300">
        <v>5299</v>
      </c>
      <c r="C5300" s="1" t="s">
        <v>6734</v>
      </c>
    </row>
    <row r="5301" spans="1:3" x14ac:dyDescent="0.25">
      <c r="A5301" t="s">
        <v>6847</v>
      </c>
      <c r="B5301">
        <v>5300</v>
      </c>
      <c r="C5301" s="1" t="s">
        <v>6735</v>
      </c>
    </row>
    <row r="5302" spans="1:3" x14ac:dyDescent="0.25">
      <c r="A5302" t="s">
        <v>6847</v>
      </c>
      <c r="B5302">
        <v>5301</v>
      </c>
      <c r="C5302" s="1" t="s">
        <v>6736</v>
      </c>
    </row>
    <row r="5303" spans="1:3" x14ac:dyDescent="0.25">
      <c r="A5303" t="s">
        <v>6847</v>
      </c>
      <c r="B5303">
        <v>5302</v>
      </c>
      <c r="C5303" s="1" t="s">
        <v>6737</v>
      </c>
    </row>
    <row r="5304" spans="1:3" x14ac:dyDescent="0.25">
      <c r="A5304" t="s">
        <v>6847</v>
      </c>
      <c r="B5304">
        <v>5303</v>
      </c>
      <c r="C5304" s="1" t="s">
        <v>6738</v>
      </c>
    </row>
    <row r="5305" spans="1:3" x14ac:dyDescent="0.25">
      <c r="A5305" t="s">
        <v>6847</v>
      </c>
      <c r="B5305">
        <v>5304</v>
      </c>
      <c r="C5305" s="1" t="s">
        <v>6739</v>
      </c>
    </row>
    <row r="5306" spans="1:3" x14ac:dyDescent="0.25">
      <c r="A5306" t="s">
        <v>6847</v>
      </c>
      <c r="B5306">
        <v>5305</v>
      </c>
      <c r="C5306" s="1" t="s">
        <v>6740</v>
      </c>
    </row>
    <row r="5307" spans="1:3" x14ac:dyDescent="0.25">
      <c r="A5307" t="s">
        <v>6847</v>
      </c>
      <c r="B5307">
        <v>5306</v>
      </c>
      <c r="C5307" s="1" t="s">
        <v>6741</v>
      </c>
    </row>
    <row r="5308" spans="1:3" x14ac:dyDescent="0.25">
      <c r="A5308" t="s">
        <v>6847</v>
      </c>
      <c r="B5308">
        <v>5307</v>
      </c>
      <c r="C5308" s="1" t="s">
        <v>6742</v>
      </c>
    </row>
    <row r="5309" spans="1:3" x14ac:dyDescent="0.25">
      <c r="A5309" t="s">
        <v>6847</v>
      </c>
      <c r="B5309">
        <v>5308</v>
      </c>
      <c r="C5309" s="1" t="s">
        <v>6743</v>
      </c>
    </row>
    <row r="5310" spans="1:3" x14ac:dyDescent="0.25">
      <c r="A5310" t="s">
        <v>6847</v>
      </c>
      <c r="B5310">
        <v>5309</v>
      </c>
      <c r="C5310" s="1" t="s">
        <v>6744</v>
      </c>
    </row>
    <row r="5311" spans="1:3" x14ac:dyDescent="0.25">
      <c r="A5311" t="s">
        <v>6847</v>
      </c>
      <c r="B5311">
        <v>5310</v>
      </c>
      <c r="C5311" s="1" t="s">
        <v>6745</v>
      </c>
    </row>
    <row r="5312" spans="1:3" x14ac:dyDescent="0.25">
      <c r="A5312" t="s">
        <v>6847</v>
      </c>
      <c r="B5312">
        <v>5311</v>
      </c>
      <c r="C5312" s="1" t="s">
        <v>6746</v>
      </c>
    </row>
    <row r="5313" spans="1:3" x14ac:dyDescent="0.25">
      <c r="A5313" t="s">
        <v>6847</v>
      </c>
      <c r="B5313">
        <v>5312</v>
      </c>
      <c r="C5313" s="1" t="s">
        <v>6747</v>
      </c>
    </row>
    <row r="5314" spans="1:3" x14ac:dyDescent="0.25">
      <c r="A5314" t="s">
        <v>6847</v>
      </c>
      <c r="B5314">
        <v>5313</v>
      </c>
      <c r="C5314" s="1" t="s">
        <v>6748</v>
      </c>
    </row>
    <row r="5315" spans="1:3" ht="33" x14ac:dyDescent="0.25">
      <c r="A5315" t="s">
        <v>6847</v>
      </c>
      <c r="B5315">
        <v>5314</v>
      </c>
      <c r="C5315" s="1" t="s">
        <v>6749</v>
      </c>
    </row>
    <row r="5316" spans="1:3" ht="33" x14ac:dyDescent="0.25">
      <c r="A5316" t="s">
        <v>6847</v>
      </c>
      <c r="B5316">
        <v>5315</v>
      </c>
      <c r="C5316" s="1" t="s">
        <v>6750</v>
      </c>
    </row>
    <row r="5317" spans="1:3" x14ac:dyDescent="0.25">
      <c r="A5317" t="s">
        <v>6847</v>
      </c>
      <c r="B5317">
        <v>5316</v>
      </c>
      <c r="C5317" s="1" t="s">
        <v>6751</v>
      </c>
    </row>
    <row r="5318" spans="1:3" x14ac:dyDescent="0.25">
      <c r="A5318" t="s">
        <v>6847</v>
      </c>
      <c r="B5318">
        <v>5317</v>
      </c>
      <c r="C5318" s="1" t="s">
        <v>6752</v>
      </c>
    </row>
    <row r="5319" spans="1:3" ht="49.5" x14ac:dyDescent="0.25">
      <c r="A5319" t="s">
        <v>6847</v>
      </c>
      <c r="B5319">
        <v>5318</v>
      </c>
      <c r="C5319" s="1" t="s">
        <v>6753</v>
      </c>
    </row>
    <row r="5320" spans="1:3" x14ac:dyDescent="0.25">
      <c r="A5320" t="s">
        <v>6847</v>
      </c>
      <c r="B5320">
        <v>5319</v>
      </c>
      <c r="C5320" s="1" t="s">
        <v>6754</v>
      </c>
    </row>
    <row r="5321" spans="1:3" ht="33" x14ac:dyDescent="0.25">
      <c r="A5321" t="s">
        <v>6847</v>
      </c>
      <c r="B5321">
        <v>5320</v>
      </c>
      <c r="C5321" s="1" t="s">
        <v>6755</v>
      </c>
    </row>
    <row r="5322" spans="1:3" ht="33" x14ac:dyDescent="0.25">
      <c r="A5322" t="s">
        <v>6847</v>
      </c>
      <c r="B5322">
        <v>5321</v>
      </c>
      <c r="C5322" s="1" t="s">
        <v>6756</v>
      </c>
    </row>
    <row r="5323" spans="1:3" ht="33" x14ac:dyDescent="0.25">
      <c r="A5323" t="s">
        <v>6847</v>
      </c>
      <c r="B5323">
        <v>5322</v>
      </c>
      <c r="C5323" s="1" t="s">
        <v>6757</v>
      </c>
    </row>
    <row r="5324" spans="1:3" x14ac:dyDescent="0.25">
      <c r="A5324" t="s">
        <v>6847</v>
      </c>
      <c r="B5324">
        <v>5323</v>
      </c>
      <c r="C5324" s="1" t="s">
        <v>6758</v>
      </c>
    </row>
    <row r="5325" spans="1:3" x14ac:dyDescent="0.25">
      <c r="A5325" t="s">
        <v>6847</v>
      </c>
      <c r="B5325">
        <v>5324</v>
      </c>
      <c r="C5325" s="1" t="s">
        <v>6759</v>
      </c>
    </row>
    <row r="5326" spans="1:3" x14ac:dyDescent="0.25">
      <c r="A5326" t="s">
        <v>6847</v>
      </c>
      <c r="B5326">
        <v>5325</v>
      </c>
      <c r="C5326" s="1" t="s">
        <v>6760</v>
      </c>
    </row>
    <row r="5327" spans="1:3" x14ac:dyDescent="0.25">
      <c r="A5327" t="s">
        <v>6847</v>
      </c>
      <c r="B5327">
        <v>5326</v>
      </c>
      <c r="C5327" s="1" t="s">
        <v>6761</v>
      </c>
    </row>
    <row r="5328" spans="1:3" x14ac:dyDescent="0.25">
      <c r="A5328" t="s">
        <v>6847</v>
      </c>
      <c r="B5328">
        <v>5327</v>
      </c>
      <c r="C5328" s="1" t="s">
        <v>6762</v>
      </c>
    </row>
    <row r="5329" spans="1:3" x14ac:dyDescent="0.25">
      <c r="A5329" t="s">
        <v>6847</v>
      </c>
      <c r="B5329">
        <v>5328</v>
      </c>
      <c r="C5329" s="1" t="s">
        <v>6763</v>
      </c>
    </row>
    <row r="5330" spans="1:3" x14ac:dyDescent="0.25">
      <c r="A5330" t="s">
        <v>6847</v>
      </c>
      <c r="B5330">
        <v>5329</v>
      </c>
      <c r="C5330" s="1" t="s">
        <v>6764</v>
      </c>
    </row>
    <row r="5331" spans="1:3" x14ac:dyDescent="0.25">
      <c r="A5331" t="s">
        <v>6847</v>
      </c>
      <c r="B5331">
        <v>5330</v>
      </c>
      <c r="C5331" s="1" t="s">
        <v>6765</v>
      </c>
    </row>
    <row r="5332" spans="1:3" x14ac:dyDescent="0.25">
      <c r="A5332" t="s">
        <v>6847</v>
      </c>
      <c r="B5332">
        <v>5331</v>
      </c>
      <c r="C5332" s="1" t="s">
        <v>6766</v>
      </c>
    </row>
    <row r="5333" spans="1:3" x14ac:dyDescent="0.25">
      <c r="A5333" t="s">
        <v>6847</v>
      </c>
      <c r="B5333">
        <v>5332</v>
      </c>
      <c r="C5333" s="1" t="s">
        <v>6767</v>
      </c>
    </row>
    <row r="5334" spans="1:3" x14ac:dyDescent="0.25">
      <c r="A5334" t="s">
        <v>6847</v>
      </c>
      <c r="B5334">
        <v>5333</v>
      </c>
      <c r="C5334" s="1" t="s">
        <v>6768</v>
      </c>
    </row>
    <row r="5335" spans="1:3" x14ac:dyDescent="0.25">
      <c r="A5335" t="s">
        <v>6847</v>
      </c>
      <c r="B5335">
        <v>5334</v>
      </c>
      <c r="C5335" s="1" t="s">
        <v>6769</v>
      </c>
    </row>
    <row r="5336" spans="1:3" x14ac:dyDescent="0.25">
      <c r="A5336" t="s">
        <v>6847</v>
      </c>
      <c r="B5336">
        <v>5335</v>
      </c>
      <c r="C5336" s="1" t="s">
        <v>6770</v>
      </c>
    </row>
    <row r="5337" spans="1:3" x14ac:dyDescent="0.25">
      <c r="A5337" t="s">
        <v>6847</v>
      </c>
      <c r="B5337">
        <v>5336</v>
      </c>
      <c r="C5337" s="1" t="s">
        <v>6771</v>
      </c>
    </row>
    <row r="5338" spans="1:3" x14ac:dyDescent="0.25">
      <c r="A5338" t="s">
        <v>6847</v>
      </c>
      <c r="B5338">
        <v>5337</v>
      </c>
      <c r="C5338" s="1" t="s">
        <v>6772</v>
      </c>
    </row>
    <row r="5339" spans="1:3" x14ac:dyDescent="0.25">
      <c r="A5339" t="s">
        <v>6847</v>
      </c>
      <c r="B5339">
        <v>5338</v>
      </c>
      <c r="C5339" s="1" t="s">
        <v>6773</v>
      </c>
    </row>
    <row r="5340" spans="1:3" x14ac:dyDescent="0.25">
      <c r="A5340" t="s">
        <v>6847</v>
      </c>
      <c r="B5340">
        <v>5339</v>
      </c>
      <c r="C5340" s="1" t="s">
        <v>6774</v>
      </c>
    </row>
    <row r="5341" spans="1:3" ht="33" x14ac:dyDescent="0.25">
      <c r="A5341" t="s">
        <v>6847</v>
      </c>
      <c r="B5341">
        <v>5340</v>
      </c>
      <c r="C5341" s="1" t="s">
        <v>6775</v>
      </c>
    </row>
    <row r="5342" spans="1:3" x14ac:dyDescent="0.25">
      <c r="A5342" t="s">
        <v>6847</v>
      </c>
      <c r="B5342">
        <v>5341</v>
      </c>
      <c r="C5342" s="1" t="s">
        <v>6776</v>
      </c>
    </row>
    <row r="5343" spans="1:3" x14ac:dyDescent="0.25">
      <c r="A5343" t="s">
        <v>6847</v>
      </c>
      <c r="B5343">
        <v>5342</v>
      </c>
      <c r="C5343" s="1" t="s">
        <v>6777</v>
      </c>
    </row>
    <row r="5344" spans="1:3" x14ac:dyDescent="0.25">
      <c r="A5344" t="s">
        <v>6847</v>
      </c>
      <c r="B5344">
        <v>5343</v>
      </c>
      <c r="C5344" s="1" t="s">
        <v>6778</v>
      </c>
    </row>
    <row r="5345" spans="1:3" x14ac:dyDescent="0.25">
      <c r="A5345" t="s">
        <v>6847</v>
      </c>
      <c r="B5345">
        <v>5344</v>
      </c>
      <c r="C5345" s="1" t="s">
        <v>6779</v>
      </c>
    </row>
    <row r="5346" spans="1:3" x14ac:dyDescent="0.25">
      <c r="A5346" t="s">
        <v>6847</v>
      </c>
      <c r="B5346">
        <v>5345</v>
      </c>
      <c r="C5346" s="1" t="s">
        <v>6780</v>
      </c>
    </row>
    <row r="5347" spans="1:3" x14ac:dyDescent="0.25">
      <c r="A5347" t="s">
        <v>6847</v>
      </c>
      <c r="B5347">
        <v>5346</v>
      </c>
      <c r="C5347" s="1" t="s">
        <v>6781</v>
      </c>
    </row>
    <row r="5348" spans="1:3" x14ac:dyDescent="0.25">
      <c r="A5348" t="s">
        <v>6847</v>
      </c>
      <c r="B5348">
        <v>5347</v>
      </c>
      <c r="C5348" s="1" t="s">
        <v>6782</v>
      </c>
    </row>
    <row r="5349" spans="1:3" x14ac:dyDescent="0.25">
      <c r="A5349" t="s">
        <v>6847</v>
      </c>
      <c r="B5349">
        <v>5348</v>
      </c>
      <c r="C5349" s="1" t="s">
        <v>6783</v>
      </c>
    </row>
    <row r="5350" spans="1:3" x14ac:dyDescent="0.25">
      <c r="A5350" t="s">
        <v>6847</v>
      </c>
      <c r="B5350">
        <v>5349</v>
      </c>
      <c r="C5350" s="1" t="s">
        <v>6784</v>
      </c>
    </row>
    <row r="5351" spans="1:3" x14ac:dyDescent="0.25">
      <c r="A5351" t="s">
        <v>6847</v>
      </c>
      <c r="B5351">
        <v>5350</v>
      </c>
      <c r="C5351" s="1" t="s">
        <v>6785</v>
      </c>
    </row>
    <row r="5352" spans="1:3" x14ac:dyDescent="0.25">
      <c r="A5352" t="s">
        <v>6847</v>
      </c>
      <c r="B5352">
        <v>5351</v>
      </c>
      <c r="C5352" s="1" t="s">
        <v>6786</v>
      </c>
    </row>
    <row r="5353" spans="1:3" x14ac:dyDescent="0.25">
      <c r="A5353" t="s">
        <v>6847</v>
      </c>
      <c r="B5353">
        <v>5352</v>
      </c>
      <c r="C5353" s="1" t="s">
        <v>6787</v>
      </c>
    </row>
    <row r="5354" spans="1:3" x14ac:dyDescent="0.25">
      <c r="A5354" t="s">
        <v>6847</v>
      </c>
      <c r="B5354">
        <v>5353</v>
      </c>
      <c r="C5354" s="1" t="s">
        <v>6788</v>
      </c>
    </row>
    <row r="5355" spans="1:3" x14ac:dyDescent="0.25">
      <c r="A5355" t="s">
        <v>6847</v>
      </c>
      <c r="B5355">
        <v>5354</v>
      </c>
      <c r="C5355" s="1" t="s">
        <v>6789</v>
      </c>
    </row>
    <row r="5356" spans="1:3" x14ac:dyDescent="0.25">
      <c r="A5356" t="s">
        <v>6847</v>
      </c>
      <c r="B5356">
        <v>5355</v>
      </c>
      <c r="C5356" s="1" t="s">
        <v>6790</v>
      </c>
    </row>
    <row r="5357" spans="1:3" x14ac:dyDescent="0.25">
      <c r="A5357" t="s">
        <v>6847</v>
      </c>
      <c r="B5357">
        <v>5356</v>
      </c>
      <c r="C5357" s="1" t="s">
        <v>6791</v>
      </c>
    </row>
    <row r="5358" spans="1:3" x14ac:dyDescent="0.25">
      <c r="A5358" t="s">
        <v>6847</v>
      </c>
      <c r="B5358">
        <v>5357</v>
      </c>
      <c r="C5358" s="1" t="s">
        <v>6792</v>
      </c>
    </row>
    <row r="5359" spans="1:3" x14ac:dyDescent="0.25">
      <c r="A5359" t="s">
        <v>6847</v>
      </c>
      <c r="B5359">
        <v>5358</v>
      </c>
      <c r="C5359" s="1" t="s">
        <v>6793</v>
      </c>
    </row>
    <row r="5360" spans="1:3" x14ac:dyDescent="0.25">
      <c r="A5360" t="s">
        <v>6847</v>
      </c>
      <c r="B5360">
        <v>5359</v>
      </c>
      <c r="C5360" s="1" t="s">
        <v>6794</v>
      </c>
    </row>
    <row r="5361" spans="1:3" x14ac:dyDescent="0.25">
      <c r="A5361" t="s">
        <v>6847</v>
      </c>
      <c r="B5361">
        <v>5360</v>
      </c>
      <c r="C5361" s="1" t="s">
        <v>6795</v>
      </c>
    </row>
    <row r="5362" spans="1:3" x14ac:dyDescent="0.25">
      <c r="A5362" t="s">
        <v>6847</v>
      </c>
      <c r="B5362">
        <v>5361</v>
      </c>
      <c r="C5362" s="1" t="s">
        <v>6796</v>
      </c>
    </row>
    <row r="5363" spans="1:3" x14ac:dyDescent="0.25">
      <c r="A5363" t="s">
        <v>6847</v>
      </c>
      <c r="B5363">
        <v>5362</v>
      </c>
      <c r="C5363" s="1" t="s">
        <v>6797</v>
      </c>
    </row>
    <row r="5364" spans="1:3" x14ac:dyDescent="0.25">
      <c r="A5364" t="s">
        <v>6847</v>
      </c>
      <c r="B5364">
        <v>5363</v>
      </c>
      <c r="C5364" s="1" t="s">
        <v>6798</v>
      </c>
    </row>
    <row r="5365" spans="1:3" x14ac:dyDescent="0.25">
      <c r="A5365" t="s">
        <v>6847</v>
      </c>
      <c r="B5365">
        <v>5364</v>
      </c>
      <c r="C5365" s="1" t="s">
        <v>6799</v>
      </c>
    </row>
    <row r="5366" spans="1:3" x14ac:dyDescent="0.25">
      <c r="A5366" t="s">
        <v>6847</v>
      </c>
      <c r="B5366">
        <v>5365</v>
      </c>
      <c r="C5366" s="1" t="s">
        <v>6800</v>
      </c>
    </row>
    <row r="5367" spans="1:3" x14ac:dyDescent="0.25">
      <c r="A5367" t="s">
        <v>6847</v>
      </c>
      <c r="B5367">
        <v>5366</v>
      </c>
      <c r="C5367" s="1" t="s">
        <v>6801</v>
      </c>
    </row>
    <row r="5368" spans="1:3" x14ac:dyDescent="0.25">
      <c r="A5368" t="s">
        <v>6847</v>
      </c>
      <c r="B5368">
        <v>5367</v>
      </c>
      <c r="C5368" s="1" t="s">
        <v>6802</v>
      </c>
    </row>
    <row r="5369" spans="1:3" x14ac:dyDescent="0.25">
      <c r="A5369" t="s">
        <v>6847</v>
      </c>
      <c r="B5369">
        <v>5368</v>
      </c>
      <c r="C5369" s="1" t="s">
        <v>6803</v>
      </c>
    </row>
    <row r="5370" spans="1:3" x14ac:dyDescent="0.25">
      <c r="A5370" t="s">
        <v>6847</v>
      </c>
      <c r="B5370">
        <v>5369</v>
      </c>
      <c r="C5370" s="1" t="s">
        <v>6804</v>
      </c>
    </row>
    <row r="5371" spans="1:3" x14ac:dyDescent="0.25">
      <c r="A5371" t="s">
        <v>6847</v>
      </c>
      <c r="B5371">
        <v>5370</v>
      </c>
      <c r="C5371" s="1" t="s">
        <v>6805</v>
      </c>
    </row>
    <row r="5372" spans="1:3" x14ac:dyDescent="0.25">
      <c r="A5372" t="s">
        <v>6847</v>
      </c>
      <c r="B5372">
        <v>5371</v>
      </c>
      <c r="C5372" s="1" t="s">
        <v>6806</v>
      </c>
    </row>
    <row r="5373" spans="1:3" x14ac:dyDescent="0.25">
      <c r="A5373" t="s">
        <v>6847</v>
      </c>
      <c r="B5373">
        <v>5372</v>
      </c>
      <c r="C5373" s="1" t="s">
        <v>6807</v>
      </c>
    </row>
    <row r="5374" spans="1:3" x14ac:dyDescent="0.25">
      <c r="A5374" t="s">
        <v>6847</v>
      </c>
      <c r="B5374">
        <v>5373</v>
      </c>
      <c r="C5374" s="1" t="s">
        <v>6808</v>
      </c>
    </row>
    <row r="5375" spans="1:3" x14ac:dyDescent="0.25">
      <c r="A5375" t="s">
        <v>6847</v>
      </c>
      <c r="B5375">
        <v>5374</v>
      </c>
      <c r="C5375" s="1" t="s">
        <v>6809</v>
      </c>
    </row>
    <row r="5376" spans="1:3" x14ac:dyDescent="0.25">
      <c r="A5376" t="s">
        <v>6847</v>
      </c>
      <c r="B5376">
        <v>5375</v>
      </c>
      <c r="C5376" s="1" t="s">
        <v>6810</v>
      </c>
    </row>
    <row r="5377" spans="1:3" x14ac:dyDescent="0.25">
      <c r="A5377" t="s">
        <v>6847</v>
      </c>
      <c r="B5377">
        <v>5376</v>
      </c>
      <c r="C5377" s="1" t="s">
        <v>6811</v>
      </c>
    </row>
    <row r="5378" spans="1:3" x14ac:dyDescent="0.25">
      <c r="A5378" t="s">
        <v>6847</v>
      </c>
      <c r="B5378">
        <v>5377</v>
      </c>
      <c r="C5378" s="1" t="s">
        <v>6812</v>
      </c>
    </row>
    <row r="5379" spans="1:3" x14ac:dyDescent="0.25">
      <c r="A5379" t="s">
        <v>6847</v>
      </c>
      <c r="B5379">
        <v>5378</v>
      </c>
      <c r="C5379" s="1" t="s">
        <v>6813</v>
      </c>
    </row>
    <row r="5380" spans="1:3" x14ac:dyDescent="0.25">
      <c r="A5380" t="s">
        <v>6847</v>
      </c>
      <c r="B5380">
        <v>5379</v>
      </c>
      <c r="C5380" s="1" t="s">
        <v>6814</v>
      </c>
    </row>
    <row r="5381" spans="1:3" x14ac:dyDescent="0.25">
      <c r="A5381" t="s">
        <v>6847</v>
      </c>
      <c r="B5381">
        <v>5380</v>
      </c>
      <c r="C5381" s="1" t="s">
        <v>6815</v>
      </c>
    </row>
    <row r="5382" spans="1:3" x14ac:dyDescent="0.25">
      <c r="A5382" t="s">
        <v>6847</v>
      </c>
      <c r="B5382">
        <v>5381</v>
      </c>
      <c r="C5382" s="1" t="s">
        <v>6816</v>
      </c>
    </row>
    <row r="5383" spans="1:3" x14ac:dyDescent="0.25">
      <c r="A5383" t="s">
        <v>6847</v>
      </c>
      <c r="B5383">
        <v>5382</v>
      </c>
      <c r="C5383" s="1" t="s">
        <v>6817</v>
      </c>
    </row>
    <row r="5384" spans="1:3" x14ac:dyDescent="0.25">
      <c r="A5384" t="s">
        <v>6847</v>
      </c>
      <c r="B5384">
        <v>5383</v>
      </c>
      <c r="C5384" s="1" t="s">
        <v>6818</v>
      </c>
    </row>
    <row r="5385" spans="1:3" x14ac:dyDescent="0.25">
      <c r="A5385" t="s">
        <v>6847</v>
      </c>
      <c r="B5385">
        <v>5384</v>
      </c>
      <c r="C5385" s="1" t="s">
        <v>6819</v>
      </c>
    </row>
    <row r="5386" spans="1:3" x14ac:dyDescent="0.25">
      <c r="A5386" t="s">
        <v>6847</v>
      </c>
      <c r="B5386">
        <v>5385</v>
      </c>
      <c r="C5386" s="1" t="s">
        <v>6820</v>
      </c>
    </row>
    <row r="5387" spans="1:3" ht="33" x14ac:dyDescent="0.25">
      <c r="A5387" t="s">
        <v>6847</v>
      </c>
      <c r="B5387">
        <v>5386</v>
      </c>
      <c r="C5387" s="1" t="s">
        <v>6821</v>
      </c>
    </row>
    <row r="5388" spans="1:3" x14ac:dyDescent="0.25">
      <c r="A5388" t="s">
        <v>6847</v>
      </c>
      <c r="B5388">
        <v>5387</v>
      </c>
      <c r="C5388" s="1" t="s">
        <v>6822</v>
      </c>
    </row>
    <row r="5389" spans="1:3" x14ac:dyDescent="0.25">
      <c r="A5389" t="s">
        <v>6847</v>
      </c>
      <c r="B5389">
        <v>5388</v>
      </c>
      <c r="C5389" s="1" t="s">
        <v>6823</v>
      </c>
    </row>
    <row r="5390" spans="1:3" x14ac:dyDescent="0.25">
      <c r="A5390" t="s">
        <v>6847</v>
      </c>
      <c r="B5390">
        <v>5389</v>
      </c>
      <c r="C5390" s="1" t="s">
        <v>6824</v>
      </c>
    </row>
    <row r="5391" spans="1:3" x14ac:dyDescent="0.25">
      <c r="A5391" t="s">
        <v>6847</v>
      </c>
      <c r="B5391">
        <v>5390</v>
      </c>
      <c r="C5391" s="1" t="s">
        <v>6825</v>
      </c>
    </row>
    <row r="5392" spans="1:3" x14ac:dyDescent="0.25">
      <c r="A5392" t="s">
        <v>6847</v>
      </c>
      <c r="B5392">
        <v>5391</v>
      </c>
      <c r="C5392" s="1" t="s">
        <v>6826</v>
      </c>
    </row>
    <row r="5393" spans="1:3" x14ac:dyDescent="0.25">
      <c r="A5393" t="s">
        <v>6847</v>
      </c>
      <c r="B5393">
        <v>5392</v>
      </c>
      <c r="C5393" s="1" t="s">
        <v>6827</v>
      </c>
    </row>
    <row r="5394" spans="1:3" x14ac:dyDescent="0.25">
      <c r="A5394" t="s">
        <v>6847</v>
      </c>
      <c r="B5394">
        <v>5393</v>
      </c>
      <c r="C5394" s="1" t="s">
        <v>6828</v>
      </c>
    </row>
    <row r="5395" spans="1:3" x14ac:dyDescent="0.25">
      <c r="A5395" t="s">
        <v>6847</v>
      </c>
      <c r="B5395">
        <v>5394</v>
      </c>
      <c r="C5395" s="1" t="s">
        <v>6829</v>
      </c>
    </row>
    <row r="5396" spans="1:3" x14ac:dyDescent="0.25">
      <c r="A5396" t="s">
        <v>6847</v>
      </c>
      <c r="B5396">
        <v>5395</v>
      </c>
      <c r="C5396" s="1" t="s">
        <v>6830</v>
      </c>
    </row>
    <row r="5397" spans="1:3" x14ac:dyDescent="0.25">
      <c r="A5397" t="s">
        <v>6847</v>
      </c>
      <c r="B5397">
        <v>5396</v>
      </c>
      <c r="C5397" s="1" t="s">
        <v>6831</v>
      </c>
    </row>
    <row r="5398" spans="1:3" x14ac:dyDescent="0.25">
      <c r="A5398" t="s">
        <v>6847</v>
      </c>
      <c r="B5398">
        <v>5397</v>
      </c>
      <c r="C5398" s="1" t="s">
        <v>6832</v>
      </c>
    </row>
    <row r="5399" spans="1:3" x14ac:dyDescent="0.25">
      <c r="A5399" t="s">
        <v>6847</v>
      </c>
      <c r="B5399">
        <v>5398</v>
      </c>
      <c r="C5399" s="1" t="s">
        <v>6833</v>
      </c>
    </row>
    <row r="5400" spans="1:3" x14ac:dyDescent="0.25">
      <c r="A5400" t="s">
        <v>6847</v>
      </c>
      <c r="B5400">
        <v>5399</v>
      </c>
      <c r="C5400" s="1" t="s">
        <v>6834</v>
      </c>
    </row>
    <row r="5401" spans="1:3" x14ac:dyDescent="0.25">
      <c r="A5401" t="s">
        <v>6847</v>
      </c>
      <c r="B5401">
        <v>5400</v>
      </c>
      <c r="C5401" s="1" t="s">
        <v>6835</v>
      </c>
    </row>
    <row r="5402" spans="1:3" x14ac:dyDescent="0.25">
      <c r="A5402" t="s">
        <v>6847</v>
      </c>
      <c r="B5402">
        <v>5401</v>
      </c>
      <c r="C5402" s="1" t="s">
        <v>6836</v>
      </c>
    </row>
    <row r="5403" spans="1:3" x14ac:dyDescent="0.25">
      <c r="A5403" t="s">
        <v>6847</v>
      </c>
      <c r="B5403">
        <v>5402</v>
      </c>
      <c r="C5403" s="1" t="s">
        <v>6837</v>
      </c>
    </row>
    <row r="5404" spans="1:3" x14ac:dyDescent="0.25">
      <c r="A5404" t="s">
        <v>6847</v>
      </c>
      <c r="B5404">
        <v>5403</v>
      </c>
      <c r="C5404" s="1" t="s">
        <v>6838</v>
      </c>
    </row>
    <row r="5405" spans="1:3" x14ac:dyDescent="0.25">
      <c r="A5405" t="s">
        <v>6847</v>
      </c>
      <c r="B5405">
        <v>5404</v>
      </c>
      <c r="C5405" s="1" t="s">
        <v>6839</v>
      </c>
    </row>
    <row r="5406" spans="1:3" x14ac:dyDescent="0.25">
      <c r="A5406" t="s">
        <v>6847</v>
      </c>
      <c r="B5406">
        <v>5405</v>
      </c>
      <c r="C5406" s="1" t="s">
        <v>6840</v>
      </c>
    </row>
    <row r="5407" spans="1:3" x14ac:dyDescent="0.25">
      <c r="A5407" t="s">
        <v>6847</v>
      </c>
      <c r="B5407">
        <v>5406</v>
      </c>
      <c r="C5407" s="1" t="s">
        <v>6841</v>
      </c>
    </row>
    <row r="5408" spans="1:3" x14ac:dyDescent="0.25">
      <c r="A5408" t="s">
        <v>6847</v>
      </c>
      <c r="B5408">
        <v>5407</v>
      </c>
      <c r="C5408" s="1" t="s">
        <v>6842</v>
      </c>
    </row>
    <row r="5409" spans="1:3" x14ac:dyDescent="0.25">
      <c r="A5409" t="s">
        <v>6847</v>
      </c>
      <c r="B5409">
        <v>5408</v>
      </c>
      <c r="C5409" s="1" t="s">
        <v>6843</v>
      </c>
    </row>
  </sheetData>
  <sortState xmlns:xlrd2="http://schemas.microsoft.com/office/spreadsheetml/2017/richdata2" ref="A2:D5409">
    <sortCondition ref="B3:B5409"/>
  </sortState>
  <phoneticPr fontId="1" type="noConversion"/>
  <conditionalFormatting sqref="D1:XFD1048576">
    <cfRule type="duplicateValues" dxfId="3" priority="2"/>
  </conditionalFormatting>
  <conditionalFormatting sqref="C1:C1048576">
    <cfRule type="duplicateValues" dxfId="2"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DDE54-255E-49E7-8FEC-51D8456D6EBA}">
  <dimension ref="A1:C201"/>
  <sheetViews>
    <sheetView tabSelected="1" workbookViewId="0">
      <selection activeCell="E6" sqref="E6"/>
    </sheetView>
  </sheetViews>
  <sheetFormatPr defaultColWidth="65.375" defaultRowHeight="16.5" x14ac:dyDescent="0.25"/>
  <cols>
    <col min="1" max="2" width="13.625" customWidth="1"/>
  </cols>
  <sheetData>
    <row r="1" spans="1:3" x14ac:dyDescent="0.25">
      <c r="A1" t="s">
        <v>6844</v>
      </c>
      <c r="B1" t="s">
        <v>6845</v>
      </c>
      <c r="C1" t="s">
        <v>1436</v>
      </c>
    </row>
    <row r="2" spans="1:3" ht="49.5" x14ac:dyDescent="0.25">
      <c r="A2" t="s">
        <v>6847</v>
      </c>
      <c r="B2">
        <v>39</v>
      </c>
      <c r="C2" s="1" t="s">
        <v>1475</v>
      </c>
    </row>
    <row r="3" spans="1:3" x14ac:dyDescent="0.25">
      <c r="A3" t="s">
        <v>6847</v>
      </c>
      <c r="B3">
        <v>124</v>
      </c>
      <c r="C3" s="1" t="s">
        <v>1560</v>
      </c>
    </row>
    <row r="4" spans="1:3" x14ac:dyDescent="0.25">
      <c r="A4" t="s">
        <v>6847</v>
      </c>
      <c r="B4">
        <v>129</v>
      </c>
      <c r="C4" s="1" t="s">
        <v>1565</v>
      </c>
    </row>
    <row r="5" spans="1:3" ht="49.5" x14ac:dyDescent="0.25">
      <c r="A5" t="s">
        <v>6847</v>
      </c>
      <c r="B5">
        <v>164</v>
      </c>
      <c r="C5" s="1" t="s">
        <v>1600</v>
      </c>
    </row>
    <row r="6" spans="1:3" x14ac:dyDescent="0.25">
      <c r="A6" t="s">
        <v>6847</v>
      </c>
      <c r="B6">
        <v>194</v>
      </c>
      <c r="C6" s="1" t="s">
        <v>1630</v>
      </c>
    </row>
    <row r="7" spans="1:3" ht="33" x14ac:dyDescent="0.25">
      <c r="A7" t="s">
        <v>6847</v>
      </c>
      <c r="B7">
        <v>208</v>
      </c>
      <c r="C7" s="1" t="s">
        <v>1644</v>
      </c>
    </row>
    <row r="8" spans="1:3" ht="33" x14ac:dyDescent="0.25">
      <c r="A8" t="s">
        <v>6847</v>
      </c>
      <c r="B8">
        <v>229</v>
      </c>
      <c r="C8" s="1" t="s">
        <v>1665</v>
      </c>
    </row>
    <row r="9" spans="1:3" x14ac:dyDescent="0.25">
      <c r="A9" t="s">
        <v>6847</v>
      </c>
      <c r="B9">
        <v>275</v>
      </c>
      <c r="C9" s="1" t="s">
        <v>1711</v>
      </c>
    </row>
    <row r="10" spans="1:3" x14ac:dyDescent="0.25">
      <c r="A10" t="s">
        <v>6847</v>
      </c>
      <c r="B10">
        <v>364</v>
      </c>
      <c r="C10" s="1" t="s">
        <v>1800</v>
      </c>
    </row>
    <row r="11" spans="1:3" x14ac:dyDescent="0.25">
      <c r="A11" t="s">
        <v>6847</v>
      </c>
      <c r="B11">
        <v>655</v>
      </c>
      <c r="C11" s="1" t="s">
        <v>2091</v>
      </c>
    </row>
    <row r="12" spans="1:3" x14ac:dyDescent="0.25">
      <c r="A12" t="s">
        <v>6847</v>
      </c>
      <c r="B12">
        <v>730</v>
      </c>
      <c r="C12" s="1" t="s">
        <v>2166</v>
      </c>
    </row>
    <row r="13" spans="1:3" ht="33" x14ac:dyDescent="0.25">
      <c r="A13" t="s">
        <v>6847</v>
      </c>
      <c r="B13">
        <v>735</v>
      </c>
      <c r="C13" s="1" t="s">
        <v>2171</v>
      </c>
    </row>
    <row r="14" spans="1:3" x14ac:dyDescent="0.25">
      <c r="A14" t="s">
        <v>6847</v>
      </c>
      <c r="B14">
        <v>804</v>
      </c>
      <c r="C14" s="1" t="s">
        <v>2240</v>
      </c>
    </row>
    <row r="15" spans="1:3" x14ac:dyDescent="0.25">
      <c r="A15" t="s">
        <v>6847</v>
      </c>
      <c r="B15">
        <v>831</v>
      </c>
      <c r="C15" s="1" t="s">
        <v>2267</v>
      </c>
    </row>
    <row r="16" spans="1:3" x14ac:dyDescent="0.25">
      <c r="A16" t="s">
        <v>6847</v>
      </c>
      <c r="B16">
        <v>865</v>
      </c>
      <c r="C16" s="1" t="s">
        <v>2301</v>
      </c>
    </row>
    <row r="17" spans="1:3" x14ac:dyDescent="0.25">
      <c r="A17" t="s">
        <v>6847</v>
      </c>
      <c r="B17">
        <v>936</v>
      </c>
      <c r="C17" s="1" t="s">
        <v>2372</v>
      </c>
    </row>
    <row r="18" spans="1:3" x14ac:dyDescent="0.25">
      <c r="A18" t="s">
        <v>6847</v>
      </c>
      <c r="B18">
        <v>951</v>
      </c>
      <c r="C18" s="1" t="s">
        <v>2387</v>
      </c>
    </row>
    <row r="19" spans="1:3" ht="33" x14ac:dyDescent="0.25">
      <c r="A19" t="s">
        <v>6847</v>
      </c>
      <c r="B19">
        <v>976</v>
      </c>
      <c r="C19" s="1" t="s">
        <v>2412</v>
      </c>
    </row>
    <row r="20" spans="1:3" x14ac:dyDescent="0.25">
      <c r="A20" t="s">
        <v>6847</v>
      </c>
      <c r="B20">
        <v>982</v>
      </c>
      <c r="C20" s="1" t="s">
        <v>2418</v>
      </c>
    </row>
    <row r="21" spans="1:3" ht="33" x14ac:dyDescent="0.25">
      <c r="A21" t="s">
        <v>6847</v>
      </c>
      <c r="B21">
        <v>987</v>
      </c>
      <c r="C21" s="1" t="s">
        <v>2423</v>
      </c>
    </row>
    <row r="22" spans="1:3" x14ac:dyDescent="0.25">
      <c r="A22" t="s">
        <v>6847</v>
      </c>
      <c r="B22">
        <v>1000</v>
      </c>
      <c r="C22" s="1" t="s">
        <v>2436</v>
      </c>
    </row>
    <row r="23" spans="1:3" ht="82.5" x14ac:dyDescent="0.25">
      <c r="A23" t="s">
        <v>6847</v>
      </c>
      <c r="B23">
        <v>1025</v>
      </c>
      <c r="C23" s="1" t="s">
        <v>2461</v>
      </c>
    </row>
    <row r="24" spans="1:3" ht="33" x14ac:dyDescent="0.25">
      <c r="A24" t="s">
        <v>6847</v>
      </c>
      <c r="B24">
        <v>1079</v>
      </c>
      <c r="C24" s="1" t="s">
        <v>2515</v>
      </c>
    </row>
    <row r="25" spans="1:3" x14ac:dyDescent="0.25">
      <c r="A25" t="s">
        <v>6847</v>
      </c>
      <c r="B25">
        <v>1086</v>
      </c>
      <c r="C25" s="1" t="s">
        <v>2522</v>
      </c>
    </row>
    <row r="26" spans="1:3" ht="66" x14ac:dyDescent="0.25">
      <c r="A26" t="s">
        <v>6847</v>
      </c>
      <c r="B26">
        <v>1099</v>
      </c>
      <c r="C26" s="1" t="s">
        <v>2535</v>
      </c>
    </row>
    <row r="27" spans="1:3" x14ac:dyDescent="0.25">
      <c r="A27" t="s">
        <v>6847</v>
      </c>
      <c r="B27">
        <v>1123</v>
      </c>
      <c r="C27" s="1" t="s">
        <v>2559</v>
      </c>
    </row>
    <row r="28" spans="1:3" ht="49.5" x14ac:dyDescent="0.25">
      <c r="A28" t="s">
        <v>6847</v>
      </c>
      <c r="B28">
        <v>1135</v>
      </c>
      <c r="C28" s="1" t="s">
        <v>2571</v>
      </c>
    </row>
    <row r="29" spans="1:3" x14ac:dyDescent="0.25">
      <c r="A29" t="s">
        <v>6847</v>
      </c>
      <c r="B29">
        <v>1152</v>
      </c>
      <c r="C29" s="1" t="s">
        <v>2588</v>
      </c>
    </row>
    <row r="30" spans="1:3" x14ac:dyDescent="0.25">
      <c r="A30" t="s">
        <v>6847</v>
      </c>
      <c r="B30">
        <v>1161</v>
      </c>
      <c r="C30" s="1" t="s">
        <v>2597</v>
      </c>
    </row>
    <row r="31" spans="1:3" x14ac:dyDescent="0.25">
      <c r="A31" t="s">
        <v>6847</v>
      </c>
      <c r="B31">
        <v>1179</v>
      </c>
      <c r="C31" s="1" t="s">
        <v>2615</v>
      </c>
    </row>
    <row r="32" spans="1:3" x14ac:dyDescent="0.25">
      <c r="A32" t="s">
        <v>6847</v>
      </c>
      <c r="B32">
        <v>1218</v>
      </c>
      <c r="C32" s="1" t="s">
        <v>2654</v>
      </c>
    </row>
    <row r="33" spans="1:3" x14ac:dyDescent="0.25">
      <c r="A33" t="s">
        <v>6847</v>
      </c>
      <c r="B33">
        <v>1236</v>
      </c>
      <c r="C33" s="1" t="s">
        <v>2672</v>
      </c>
    </row>
    <row r="34" spans="1:3" x14ac:dyDescent="0.25">
      <c r="A34" t="s">
        <v>6847</v>
      </c>
      <c r="B34">
        <v>1250</v>
      </c>
      <c r="C34" s="1" t="s">
        <v>2686</v>
      </c>
    </row>
    <row r="35" spans="1:3" x14ac:dyDescent="0.25">
      <c r="A35" t="s">
        <v>6847</v>
      </c>
      <c r="B35">
        <v>1257</v>
      </c>
      <c r="C35" s="1" t="s">
        <v>2693</v>
      </c>
    </row>
    <row r="36" spans="1:3" x14ac:dyDescent="0.25">
      <c r="A36" t="s">
        <v>6847</v>
      </c>
      <c r="B36">
        <v>1263</v>
      </c>
      <c r="C36" s="1" t="s">
        <v>2699</v>
      </c>
    </row>
    <row r="37" spans="1:3" x14ac:dyDescent="0.25">
      <c r="A37" t="s">
        <v>6847</v>
      </c>
      <c r="B37">
        <v>1311</v>
      </c>
      <c r="C37" s="1" t="s">
        <v>2747</v>
      </c>
    </row>
    <row r="38" spans="1:3" ht="33" x14ac:dyDescent="0.25">
      <c r="A38" t="s">
        <v>6847</v>
      </c>
      <c r="B38">
        <v>1403</v>
      </c>
      <c r="C38" s="1" t="s">
        <v>2839</v>
      </c>
    </row>
    <row r="39" spans="1:3" x14ac:dyDescent="0.25">
      <c r="A39" t="s">
        <v>6847</v>
      </c>
      <c r="B39">
        <v>1421</v>
      </c>
      <c r="C39" s="1" t="s">
        <v>2857</v>
      </c>
    </row>
    <row r="40" spans="1:3" x14ac:dyDescent="0.25">
      <c r="A40" t="s">
        <v>6847</v>
      </c>
      <c r="B40">
        <v>1434</v>
      </c>
      <c r="C40" s="1" t="s">
        <v>2870</v>
      </c>
    </row>
    <row r="41" spans="1:3" x14ac:dyDescent="0.25">
      <c r="A41" t="s">
        <v>6847</v>
      </c>
      <c r="B41">
        <v>1533</v>
      </c>
      <c r="C41" s="1" t="s">
        <v>2969</v>
      </c>
    </row>
    <row r="42" spans="1:3" x14ac:dyDescent="0.25">
      <c r="A42" t="s">
        <v>6847</v>
      </c>
      <c r="B42">
        <v>1640</v>
      </c>
      <c r="C42" s="1" t="s">
        <v>3076</v>
      </c>
    </row>
    <row r="43" spans="1:3" ht="33" x14ac:dyDescent="0.25">
      <c r="A43" t="s">
        <v>6847</v>
      </c>
      <c r="B43">
        <v>1653</v>
      </c>
      <c r="C43" s="1" t="s">
        <v>3089</v>
      </c>
    </row>
    <row r="44" spans="1:3" ht="33" x14ac:dyDescent="0.25">
      <c r="A44" t="s">
        <v>6847</v>
      </c>
      <c r="B44">
        <v>1710</v>
      </c>
      <c r="C44" s="1" t="s">
        <v>3146</v>
      </c>
    </row>
    <row r="45" spans="1:3" ht="33" x14ac:dyDescent="0.25">
      <c r="A45" t="s">
        <v>6847</v>
      </c>
      <c r="B45">
        <v>1806</v>
      </c>
      <c r="C45" s="1" t="s">
        <v>3242</v>
      </c>
    </row>
    <row r="46" spans="1:3" x14ac:dyDescent="0.25">
      <c r="A46" t="s">
        <v>6847</v>
      </c>
      <c r="B46">
        <v>1846</v>
      </c>
      <c r="C46" s="1" t="s">
        <v>3282</v>
      </c>
    </row>
    <row r="47" spans="1:3" x14ac:dyDescent="0.25">
      <c r="A47" t="s">
        <v>6847</v>
      </c>
      <c r="B47">
        <v>1879</v>
      </c>
      <c r="C47" s="1" t="s">
        <v>3315</v>
      </c>
    </row>
    <row r="48" spans="1:3" x14ac:dyDescent="0.25">
      <c r="A48" t="s">
        <v>6847</v>
      </c>
      <c r="B48">
        <v>1897</v>
      </c>
      <c r="C48" s="1" t="s">
        <v>3333</v>
      </c>
    </row>
    <row r="49" spans="1:3" ht="33" x14ac:dyDescent="0.25">
      <c r="A49" t="s">
        <v>6847</v>
      </c>
      <c r="B49">
        <v>1944</v>
      </c>
      <c r="C49" s="1" t="s">
        <v>3380</v>
      </c>
    </row>
    <row r="50" spans="1:3" x14ac:dyDescent="0.25">
      <c r="A50" t="s">
        <v>6847</v>
      </c>
      <c r="B50">
        <v>1951</v>
      </c>
      <c r="C50" s="1" t="s">
        <v>3387</v>
      </c>
    </row>
    <row r="51" spans="1:3" x14ac:dyDescent="0.25">
      <c r="A51" t="s">
        <v>6847</v>
      </c>
      <c r="B51">
        <v>1952</v>
      </c>
      <c r="C51" s="1" t="s">
        <v>3388</v>
      </c>
    </row>
    <row r="52" spans="1:3" ht="49.5" x14ac:dyDescent="0.25">
      <c r="A52" t="s">
        <v>6847</v>
      </c>
      <c r="B52">
        <v>1986</v>
      </c>
      <c r="C52" s="1" t="s">
        <v>3422</v>
      </c>
    </row>
    <row r="53" spans="1:3" ht="33" x14ac:dyDescent="0.25">
      <c r="A53" t="s">
        <v>6847</v>
      </c>
      <c r="B53">
        <v>2091</v>
      </c>
      <c r="C53" s="1" t="s">
        <v>3527</v>
      </c>
    </row>
    <row r="54" spans="1:3" ht="82.5" x14ac:dyDescent="0.25">
      <c r="A54" t="s">
        <v>6847</v>
      </c>
      <c r="B54">
        <v>2097</v>
      </c>
      <c r="C54" s="1" t="s">
        <v>3533</v>
      </c>
    </row>
    <row r="55" spans="1:3" ht="33" x14ac:dyDescent="0.25">
      <c r="A55" t="s">
        <v>6847</v>
      </c>
      <c r="B55">
        <v>2276</v>
      </c>
      <c r="C55" s="1" t="s">
        <v>3712</v>
      </c>
    </row>
    <row r="56" spans="1:3" x14ac:dyDescent="0.25">
      <c r="A56" t="s">
        <v>6847</v>
      </c>
      <c r="B56">
        <v>2296</v>
      </c>
      <c r="C56" s="1" t="s">
        <v>3732</v>
      </c>
    </row>
    <row r="57" spans="1:3" x14ac:dyDescent="0.25">
      <c r="A57" t="s">
        <v>6847</v>
      </c>
      <c r="B57">
        <v>2368</v>
      </c>
      <c r="C57" s="1" t="s">
        <v>3804</v>
      </c>
    </row>
    <row r="58" spans="1:3" x14ac:dyDescent="0.25">
      <c r="A58" t="s">
        <v>6847</v>
      </c>
      <c r="B58">
        <v>2613</v>
      </c>
      <c r="C58" s="1" t="s">
        <v>4049</v>
      </c>
    </row>
    <row r="59" spans="1:3" x14ac:dyDescent="0.25">
      <c r="A59" t="s">
        <v>6847</v>
      </c>
      <c r="B59">
        <v>2666</v>
      </c>
      <c r="C59" s="1" t="s">
        <v>4102</v>
      </c>
    </row>
    <row r="60" spans="1:3" x14ac:dyDescent="0.25">
      <c r="A60" t="s">
        <v>6847</v>
      </c>
      <c r="B60">
        <v>2829</v>
      </c>
      <c r="C60" s="1" t="s">
        <v>4265</v>
      </c>
    </row>
    <row r="61" spans="1:3" ht="66" x14ac:dyDescent="0.25">
      <c r="A61" t="s">
        <v>6847</v>
      </c>
      <c r="B61">
        <v>2845</v>
      </c>
      <c r="C61" s="1" t="s">
        <v>4281</v>
      </c>
    </row>
    <row r="62" spans="1:3" x14ac:dyDescent="0.25">
      <c r="A62" t="s">
        <v>6847</v>
      </c>
      <c r="B62">
        <v>2956</v>
      </c>
      <c r="C62" s="1" t="s">
        <v>4392</v>
      </c>
    </row>
    <row r="63" spans="1:3" ht="49.5" x14ac:dyDescent="0.25">
      <c r="A63" t="s">
        <v>6847</v>
      </c>
      <c r="B63">
        <v>2989</v>
      </c>
      <c r="C63" s="1" t="s">
        <v>4425</v>
      </c>
    </row>
    <row r="64" spans="1:3" x14ac:dyDescent="0.25">
      <c r="A64" t="s">
        <v>6847</v>
      </c>
      <c r="B64">
        <v>3008</v>
      </c>
      <c r="C64" s="1" t="s">
        <v>4444</v>
      </c>
    </row>
    <row r="65" spans="1:3" ht="33" x14ac:dyDescent="0.25">
      <c r="A65" t="s">
        <v>6847</v>
      </c>
      <c r="B65">
        <v>3009</v>
      </c>
      <c r="C65" s="1" t="s">
        <v>4445</v>
      </c>
    </row>
    <row r="66" spans="1:3" x14ac:dyDescent="0.25">
      <c r="A66" t="s">
        <v>6847</v>
      </c>
      <c r="B66">
        <v>3074</v>
      </c>
      <c r="C66" s="1" t="s">
        <v>4510</v>
      </c>
    </row>
    <row r="67" spans="1:3" x14ac:dyDescent="0.25">
      <c r="A67" t="s">
        <v>6847</v>
      </c>
      <c r="B67">
        <v>3119</v>
      </c>
      <c r="C67" s="1" t="s">
        <v>4555</v>
      </c>
    </row>
    <row r="68" spans="1:3" x14ac:dyDescent="0.25">
      <c r="A68" t="s">
        <v>6847</v>
      </c>
      <c r="B68">
        <v>3145</v>
      </c>
      <c r="C68" s="1" t="s">
        <v>4581</v>
      </c>
    </row>
    <row r="69" spans="1:3" x14ac:dyDescent="0.25">
      <c r="A69" t="s">
        <v>6847</v>
      </c>
      <c r="B69">
        <v>3251</v>
      </c>
      <c r="C69" s="1" t="s">
        <v>4687</v>
      </c>
    </row>
    <row r="70" spans="1:3" x14ac:dyDescent="0.25">
      <c r="A70" t="s">
        <v>6847</v>
      </c>
      <c r="B70">
        <v>3260</v>
      </c>
      <c r="C70" s="1" t="s">
        <v>4696</v>
      </c>
    </row>
    <row r="71" spans="1:3" ht="33" x14ac:dyDescent="0.25">
      <c r="A71" t="s">
        <v>6847</v>
      </c>
      <c r="B71">
        <v>3287</v>
      </c>
      <c r="C71" s="1" t="s">
        <v>4723</v>
      </c>
    </row>
    <row r="72" spans="1:3" ht="165" x14ac:dyDescent="0.25">
      <c r="A72" t="s">
        <v>6847</v>
      </c>
      <c r="B72">
        <v>3313</v>
      </c>
      <c r="C72" s="1" t="s">
        <v>4749</v>
      </c>
    </row>
    <row r="73" spans="1:3" x14ac:dyDescent="0.25">
      <c r="A73" t="s">
        <v>6847</v>
      </c>
      <c r="B73">
        <v>3446</v>
      </c>
      <c r="C73" s="1" t="s">
        <v>4882</v>
      </c>
    </row>
    <row r="74" spans="1:3" x14ac:dyDescent="0.25">
      <c r="A74" t="s">
        <v>6847</v>
      </c>
      <c r="B74">
        <v>3833</v>
      </c>
      <c r="C74" s="1" t="s">
        <v>5269</v>
      </c>
    </row>
    <row r="75" spans="1:3" x14ac:dyDescent="0.25">
      <c r="A75" t="s">
        <v>6847</v>
      </c>
      <c r="B75">
        <v>3904</v>
      </c>
      <c r="C75" s="1" t="s">
        <v>5340</v>
      </c>
    </row>
    <row r="76" spans="1:3" x14ac:dyDescent="0.25">
      <c r="A76" t="s">
        <v>6847</v>
      </c>
      <c r="B76">
        <v>3959</v>
      </c>
      <c r="C76" s="1" t="s">
        <v>5395</v>
      </c>
    </row>
    <row r="77" spans="1:3" ht="33" x14ac:dyDescent="0.25">
      <c r="A77" t="s">
        <v>6847</v>
      </c>
      <c r="B77">
        <v>4123</v>
      </c>
      <c r="C77" s="1" t="s">
        <v>5559</v>
      </c>
    </row>
    <row r="78" spans="1:3" ht="33" x14ac:dyDescent="0.25">
      <c r="A78" t="s">
        <v>6847</v>
      </c>
      <c r="B78">
        <v>4140</v>
      </c>
      <c r="C78" s="1" t="s">
        <v>5576</v>
      </c>
    </row>
    <row r="79" spans="1:3" x14ac:dyDescent="0.25">
      <c r="A79" t="s">
        <v>6847</v>
      </c>
      <c r="B79">
        <v>4176</v>
      </c>
      <c r="C79" s="1" t="s">
        <v>5612</v>
      </c>
    </row>
    <row r="80" spans="1:3" ht="99" x14ac:dyDescent="0.25">
      <c r="A80" t="s">
        <v>6847</v>
      </c>
      <c r="B80">
        <v>4231</v>
      </c>
      <c r="C80" s="1" t="s">
        <v>5667</v>
      </c>
    </row>
    <row r="81" spans="1:3" ht="33" x14ac:dyDescent="0.25">
      <c r="A81" t="s">
        <v>6847</v>
      </c>
      <c r="B81">
        <v>4357</v>
      </c>
      <c r="C81" s="1" t="s">
        <v>5792</v>
      </c>
    </row>
    <row r="82" spans="1:3" ht="33" x14ac:dyDescent="0.25">
      <c r="A82" t="s">
        <v>6847</v>
      </c>
      <c r="B82">
        <v>4435</v>
      </c>
      <c r="C82" s="1" t="s">
        <v>5870</v>
      </c>
    </row>
    <row r="83" spans="1:3" x14ac:dyDescent="0.25">
      <c r="A83" t="s">
        <v>6847</v>
      </c>
      <c r="B83">
        <v>4461</v>
      </c>
      <c r="C83" s="1" t="s">
        <v>5896</v>
      </c>
    </row>
    <row r="84" spans="1:3" ht="33" x14ac:dyDescent="0.25">
      <c r="A84" t="s">
        <v>6847</v>
      </c>
      <c r="B84">
        <v>4540</v>
      </c>
      <c r="C84" s="1" t="s">
        <v>5975</v>
      </c>
    </row>
    <row r="85" spans="1:3" x14ac:dyDescent="0.25">
      <c r="A85" t="s">
        <v>6847</v>
      </c>
      <c r="B85">
        <v>4553</v>
      </c>
      <c r="C85" s="1" t="s">
        <v>5988</v>
      </c>
    </row>
    <row r="86" spans="1:3" x14ac:dyDescent="0.25">
      <c r="A86" t="s">
        <v>6847</v>
      </c>
      <c r="B86">
        <v>4701</v>
      </c>
      <c r="C86" s="1" t="s">
        <v>6136</v>
      </c>
    </row>
    <row r="87" spans="1:3" ht="33" x14ac:dyDescent="0.25">
      <c r="A87" t="s">
        <v>6847</v>
      </c>
      <c r="B87">
        <v>4739</v>
      </c>
      <c r="C87" s="1" t="s">
        <v>6174</v>
      </c>
    </row>
    <row r="88" spans="1:3" x14ac:dyDescent="0.25">
      <c r="A88" t="s">
        <v>6847</v>
      </c>
      <c r="B88">
        <v>4829</v>
      </c>
      <c r="C88" s="1" t="s">
        <v>6264</v>
      </c>
    </row>
    <row r="89" spans="1:3" x14ac:dyDescent="0.25">
      <c r="A89" t="s">
        <v>6847</v>
      </c>
      <c r="B89">
        <v>4881</v>
      </c>
      <c r="C89" s="1" t="s">
        <v>6316</v>
      </c>
    </row>
    <row r="90" spans="1:3" ht="33" x14ac:dyDescent="0.25">
      <c r="A90" t="s">
        <v>6847</v>
      </c>
      <c r="B90">
        <v>4885</v>
      </c>
      <c r="C90" s="1" t="s">
        <v>6320</v>
      </c>
    </row>
    <row r="91" spans="1:3" x14ac:dyDescent="0.25">
      <c r="A91" t="s">
        <v>6847</v>
      </c>
      <c r="B91">
        <v>4894</v>
      </c>
      <c r="C91" s="1" t="s">
        <v>6329</v>
      </c>
    </row>
    <row r="92" spans="1:3" x14ac:dyDescent="0.25">
      <c r="A92" t="s">
        <v>6847</v>
      </c>
      <c r="B92">
        <v>4913</v>
      </c>
      <c r="C92" s="1" t="s">
        <v>6348</v>
      </c>
    </row>
    <row r="93" spans="1:3" x14ac:dyDescent="0.25">
      <c r="A93" t="s">
        <v>6847</v>
      </c>
      <c r="B93">
        <v>4958</v>
      </c>
      <c r="C93" s="1" t="s">
        <v>6393</v>
      </c>
    </row>
    <row r="94" spans="1:3" ht="33" x14ac:dyDescent="0.25">
      <c r="A94" t="s">
        <v>6847</v>
      </c>
      <c r="B94">
        <v>4996</v>
      </c>
      <c r="C94" s="1" t="s">
        <v>6431</v>
      </c>
    </row>
    <row r="95" spans="1:3" x14ac:dyDescent="0.25">
      <c r="A95" t="s">
        <v>6847</v>
      </c>
      <c r="B95">
        <v>5105</v>
      </c>
      <c r="C95" s="1" t="s">
        <v>6540</v>
      </c>
    </row>
    <row r="96" spans="1:3" ht="33" x14ac:dyDescent="0.25">
      <c r="A96" t="s">
        <v>6847</v>
      </c>
      <c r="B96">
        <v>5170</v>
      </c>
      <c r="C96" s="1" t="s">
        <v>6605</v>
      </c>
    </row>
    <row r="97" spans="1:3" ht="66" x14ac:dyDescent="0.25">
      <c r="A97" t="s">
        <v>6847</v>
      </c>
      <c r="B97">
        <v>5242</v>
      </c>
      <c r="C97" s="1" t="s">
        <v>6677</v>
      </c>
    </row>
    <row r="98" spans="1:3" x14ac:dyDescent="0.25">
      <c r="A98" t="s">
        <v>6847</v>
      </c>
      <c r="B98">
        <v>5251</v>
      </c>
      <c r="C98" s="1" t="s">
        <v>6686</v>
      </c>
    </row>
    <row r="99" spans="1:3" ht="49.5" x14ac:dyDescent="0.25">
      <c r="A99" t="s">
        <v>6847</v>
      </c>
      <c r="B99">
        <v>5304</v>
      </c>
      <c r="C99" s="1" t="s">
        <v>6739</v>
      </c>
    </row>
    <row r="100" spans="1:3" ht="66" x14ac:dyDescent="0.25">
      <c r="A100" t="s">
        <v>6847</v>
      </c>
      <c r="B100">
        <v>5384</v>
      </c>
      <c r="C100" s="1" t="s">
        <v>6819</v>
      </c>
    </row>
    <row r="101" spans="1:3" x14ac:dyDescent="0.25">
      <c r="A101" t="s">
        <v>6847</v>
      </c>
      <c r="B101">
        <v>5399</v>
      </c>
      <c r="C101" s="1" t="s">
        <v>6834</v>
      </c>
    </row>
    <row r="102" spans="1:3" x14ac:dyDescent="0.25">
      <c r="A102" t="s">
        <v>6846</v>
      </c>
      <c r="B102">
        <v>5</v>
      </c>
      <c r="C102" s="1" t="s">
        <v>166</v>
      </c>
    </row>
    <row r="103" spans="1:3" x14ac:dyDescent="0.25">
      <c r="A103" t="s">
        <v>6846</v>
      </c>
      <c r="B103">
        <v>9</v>
      </c>
      <c r="C103" s="1" t="s">
        <v>463</v>
      </c>
    </row>
    <row r="104" spans="1:3" ht="33" x14ac:dyDescent="0.25">
      <c r="A104" t="s">
        <v>6846</v>
      </c>
      <c r="B104">
        <v>25</v>
      </c>
      <c r="C104" s="1" t="s">
        <v>1258</v>
      </c>
    </row>
    <row r="105" spans="1:3" x14ac:dyDescent="0.25">
      <c r="A105" t="s">
        <v>6846</v>
      </c>
      <c r="B105">
        <v>40</v>
      </c>
      <c r="C105" s="1" t="s">
        <v>74</v>
      </c>
    </row>
    <row r="106" spans="1:3" x14ac:dyDescent="0.25">
      <c r="A106" t="s">
        <v>6846</v>
      </c>
      <c r="B106">
        <v>65</v>
      </c>
      <c r="C106" s="1" t="s">
        <v>737</v>
      </c>
    </row>
    <row r="107" spans="1:3" x14ac:dyDescent="0.25">
      <c r="A107" t="s">
        <v>6846</v>
      </c>
      <c r="B107">
        <v>83</v>
      </c>
      <c r="C107" s="1" t="s">
        <v>540</v>
      </c>
    </row>
    <row r="108" spans="1:3" x14ac:dyDescent="0.25">
      <c r="A108" t="s">
        <v>6846</v>
      </c>
      <c r="B108">
        <v>104</v>
      </c>
      <c r="C108" s="1" t="s">
        <v>713</v>
      </c>
    </row>
    <row r="109" spans="1:3" x14ac:dyDescent="0.25">
      <c r="A109" t="s">
        <v>6846</v>
      </c>
      <c r="B109">
        <v>139</v>
      </c>
      <c r="C109" s="1" t="s">
        <v>464</v>
      </c>
    </row>
    <row r="110" spans="1:3" x14ac:dyDescent="0.25">
      <c r="A110" t="s">
        <v>6846</v>
      </c>
      <c r="B110">
        <v>149</v>
      </c>
      <c r="C110" s="1" t="s">
        <v>372</v>
      </c>
    </row>
    <row r="111" spans="1:3" ht="33" x14ac:dyDescent="0.25">
      <c r="A111" t="s">
        <v>6846</v>
      </c>
      <c r="B111">
        <v>150</v>
      </c>
      <c r="C111" s="1" t="s">
        <v>655</v>
      </c>
    </row>
    <row r="112" spans="1:3" ht="33" x14ac:dyDescent="0.25">
      <c r="A112" t="s">
        <v>6846</v>
      </c>
      <c r="B112">
        <v>170</v>
      </c>
      <c r="C112" s="1" t="s">
        <v>347</v>
      </c>
    </row>
    <row r="113" spans="1:3" x14ac:dyDescent="0.25">
      <c r="A113" t="s">
        <v>6846</v>
      </c>
      <c r="B113">
        <v>174</v>
      </c>
      <c r="C113" s="1" t="s">
        <v>1255</v>
      </c>
    </row>
    <row r="114" spans="1:3" x14ac:dyDescent="0.25">
      <c r="A114" t="s">
        <v>6846</v>
      </c>
      <c r="B114">
        <v>175</v>
      </c>
      <c r="C114" s="1" t="s">
        <v>953</v>
      </c>
    </row>
    <row r="115" spans="1:3" x14ac:dyDescent="0.25">
      <c r="A115" t="s">
        <v>6846</v>
      </c>
      <c r="B115">
        <v>187</v>
      </c>
      <c r="C115" s="1" t="s">
        <v>239</v>
      </c>
    </row>
    <row r="116" spans="1:3" x14ac:dyDescent="0.25">
      <c r="A116" t="s">
        <v>6846</v>
      </c>
      <c r="B116">
        <v>203</v>
      </c>
      <c r="C116" s="1" t="s">
        <v>1319</v>
      </c>
    </row>
    <row r="117" spans="1:3" x14ac:dyDescent="0.25">
      <c r="A117" t="s">
        <v>6846</v>
      </c>
      <c r="B117">
        <v>209</v>
      </c>
      <c r="C117" s="1" t="s">
        <v>1313</v>
      </c>
    </row>
    <row r="118" spans="1:3" x14ac:dyDescent="0.25">
      <c r="A118" t="s">
        <v>6846</v>
      </c>
      <c r="B118">
        <v>223</v>
      </c>
      <c r="C118" s="1" t="s">
        <v>169</v>
      </c>
    </row>
    <row r="119" spans="1:3" x14ac:dyDescent="0.25">
      <c r="A119" t="s">
        <v>6846</v>
      </c>
      <c r="B119">
        <v>239</v>
      </c>
      <c r="C119" s="1" t="s">
        <v>1433</v>
      </c>
    </row>
    <row r="120" spans="1:3" x14ac:dyDescent="0.25">
      <c r="A120" t="s">
        <v>6846</v>
      </c>
      <c r="B120">
        <v>257</v>
      </c>
      <c r="C120" s="1" t="s">
        <v>1016</v>
      </c>
    </row>
    <row r="121" spans="1:3" ht="33" x14ac:dyDescent="0.25">
      <c r="A121" t="s">
        <v>6846</v>
      </c>
      <c r="B121">
        <v>263</v>
      </c>
      <c r="C121" s="1" t="s">
        <v>368</v>
      </c>
    </row>
    <row r="122" spans="1:3" ht="66" x14ac:dyDescent="0.25">
      <c r="A122" t="s">
        <v>6846</v>
      </c>
      <c r="B122">
        <v>266</v>
      </c>
      <c r="C122" s="1" t="s">
        <v>21</v>
      </c>
    </row>
    <row r="123" spans="1:3" x14ac:dyDescent="0.25">
      <c r="A123" t="s">
        <v>6846</v>
      </c>
      <c r="B123">
        <v>269</v>
      </c>
      <c r="C123" s="1" t="s">
        <v>682</v>
      </c>
    </row>
    <row r="124" spans="1:3" x14ac:dyDescent="0.25">
      <c r="A124" t="s">
        <v>6846</v>
      </c>
      <c r="B124">
        <v>271</v>
      </c>
      <c r="C124" s="1" t="s">
        <v>1134</v>
      </c>
    </row>
    <row r="125" spans="1:3" ht="33" x14ac:dyDescent="0.25">
      <c r="A125" t="s">
        <v>6846</v>
      </c>
      <c r="B125">
        <v>272</v>
      </c>
      <c r="C125" s="1" t="s">
        <v>851</v>
      </c>
    </row>
    <row r="126" spans="1:3" x14ac:dyDescent="0.25">
      <c r="A126" t="s">
        <v>6846</v>
      </c>
      <c r="B126">
        <v>326</v>
      </c>
      <c r="C126" s="1" t="s">
        <v>325</v>
      </c>
    </row>
    <row r="127" spans="1:3" x14ac:dyDescent="0.25">
      <c r="A127" t="s">
        <v>6846</v>
      </c>
      <c r="B127">
        <v>331</v>
      </c>
      <c r="C127" s="1" t="s">
        <v>1094</v>
      </c>
    </row>
    <row r="128" spans="1:3" ht="33" x14ac:dyDescent="0.25">
      <c r="A128" t="s">
        <v>6846</v>
      </c>
      <c r="B128">
        <v>335</v>
      </c>
      <c r="C128" s="1" t="s">
        <v>173</v>
      </c>
    </row>
    <row r="129" spans="1:3" x14ac:dyDescent="0.25">
      <c r="A129" t="s">
        <v>6846</v>
      </c>
      <c r="B129">
        <v>338</v>
      </c>
      <c r="C129" s="1" t="s">
        <v>1131</v>
      </c>
    </row>
    <row r="130" spans="1:3" x14ac:dyDescent="0.25">
      <c r="A130" t="s">
        <v>6846</v>
      </c>
      <c r="B130">
        <v>339</v>
      </c>
      <c r="C130" s="1" t="s">
        <v>617</v>
      </c>
    </row>
    <row r="131" spans="1:3" x14ac:dyDescent="0.25">
      <c r="A131" t="s">
        <v>6846</v>
      </c>
      <c r="B131">
        <v>352</v>
      </c>
      <c r="C131" s="1" t="s">
        <v>12</v>
      </c>
    </row>
    <row r="132" spans="1:3" ht="33" x14ac:dyDescent="0.25">
      <c r="A132" t="s">
        <v>6846</v>
      </c>
      <c r="B132">
        <v>379</v>
      </c>
      <c r="C132" s="1" t="s">
        <v>1123</v>
      </c>
    </row>
    <row r="133" spans="1:3" x14ac:dyDescent="0.25">
      <c r="A133" t="s">
        <v>6846</v>
      </c>
      <c r="B133">
        <v>418</v>
      </c>
      <c r="C133" s="1" t="s">
        <v>829</v>
      </c>
    </row>
    <row r="134" spans="1:3" ht="33" x14ac:dyDescent="0.25">
      <c r="A134" t="s">
        <v>6846</v>
      </c>
      <c r="B134">
        <v>437</v>
      </c>
      <c r="C134" s="1" t="s">
        <v>868</v>
      </c>
    </row>
    <row r="135" spans="1:3" x14ac:dyDescent="0.25">
      <c r="A135" t="s">
        <v>6846</v>
      </c>
      <c r="B135">
        <v>442</v>
      </c>
      <c r="C135" s="1" t="s">
        <v>19</v>
      </c>
    </row>
    <row r="136" spans="1:3" x14ac:dyDescent="0.25">
      <c r="A136" t="s">
        <v>6846</v>
      </c>
      <c r="B136">
        <v>471</v>
      </c>
      <c r="C136" s="1" t="s">
        <v>1055</v>
      </c>
    </row>
    <row r="137" spans="1:3" x14ac:dyDescent="0.25">
      <c r="A137" t="s">
        <v>6846</v>
      </c>
      <c r="B137">
        <v>480</v>
      </c>
      <c r="C137" s="1" t="s">
        <v>268</v>
      </c>
    </row>
    <row r="138" spans="1:3" ht="49.5" x14ac:dyDescent="0.25">
      <c r="A138" t="s">
        <v>6846</v>
      </c>
      <c r="B138">
        <v>484</v>
      </c>
      <c r="C138" s="1" t="s">
        <v>1050</v>
      </c>
    </row>
    <row r="139" spans="1:3" x14ac:dyDescent="0.25">
      <c r="A139" t="s">
        <v>6846</v>
      </c>
      <c r="B139">
        <v>515</v>
      </c>
      <c r="C139" s="1" t="s">
        <v>505</v>
      </c>
    </row>
    <row r="140" spans="1:3" x14ac:dyDescent="0.25">
      <c r="A140" t="s">
        <v>6846</v>
      </c>
      <c r="B140">
        <v>536</v>
      </c>
      <c r="C140" s="1" t="s">
        <v>126</v>
      </c>
    </row>
    <row r="141" spans="1:3" x14ac:dyDescent="0.25">
      <c r="A141" t="s">
        <v>6846</v>
      </c>
      <c r="B141">
        <v>543</v>
      </c>
      <c r="C141" s="1" t="s">
        <v>223</v>
      </c>
    </row>
    <row r="142" spans="1:3" x14ac:dyDescent="0.25">
      <c r="A142" t="s">
        <v>6846</v>
      </c>
      <c r="B142">
        <v>561</v>
      </c>
      <c r="C142" s="1" t="s">
        <v>889</v>
      </c>
    </row>
    <row r="143" spans="1:3" x14ac:dyDescent="0.25">
      <c r="A143" t="s">
        <v>6846</v>
      </c>
      <c r="B143">
        <v>564</v>
      </c>
      <c r="C143" s="1" t="s">
        <v>36</v>
      </c>
    </row>
    <row r="144" spans="1:3" x14ac:dyDescent="0.25">
      <c r="A144" t="s">
        <v>6846</v>
      </c>
      <c r="B144">
        <v>593</v>
      </c>
      <c r="C144" s="1" t="s">
        <v>1343</v>
      </c>
    </row>
    <row r="145" spans="1:3" ht="264" x14ac:dyDescent="0.25">
      <c r="A145" t="s">
        <v>6846</v>
      </c>
      <c r="B145">
        <v>611</v>
      </c>
      <c r="C145" s="1" t="s">
        <v>411</v>
      </c>
    </row>
    <row r="146" spans="1:3" x14ac:dyDescent="0.25">
      <c r="A146" t="s">
        <v>6846</v>
      </c>
      <c r="B146">
        <v>617</v>
      </c>
      <c r="C146" s="1" t="s">
        <v>1190</v>
      </c>
    </row>
    <row r="147" spans="1:3" x14ac:dyDescent="0.25">
      <c r="A147" t="s">
        <v>6846</v>
      </c>
      <c r="B147">
        <v>631</v>
      </c>
      <c r="C147" s="1" t="s">
        <v>1182</v>
      </c>
    </row>
    <row r="148" spans="1:3" x14ac:dyDescent="0.25">
      <c r="A148" t="s">
        <v>6846</v>
      </c>
      <c r="B148">
        <v>647</v>
      </c>
      <c r="C148" s="1" t="s">
        <v>489</v>
      </c>
    </row>
    <row r="149" spans="1:3" x14ac:dyDescent="0.25">
      <c r="A149" t="s">
        <v>6846</v>
      </c>
      <c r="B149">
        <v>656</v>
      </c>
      <c r="C149" s="1" t="s">
        <v>513</v>
      </c>
    </row>
    <row r="150" spans="1:3" ht="33" x14ac:dyDescent="0.25">
      <c r="A150" t="s">
        <v>6846</v>
      </c>
      <c r="B150">
        <v>659</v>
      </c>
      <c r="C150" s="1" t="s">
        <v>1290</v>
      </c>
    </row>
    <row r="151" spans="1:3" x14ac:dyDescent="0.25">
      <c r="A151" t="s">
        <v>6846</v>
      </c>
      <c r="B151">
        <v>672</v>
      </c>
      <c r="C151" s="1" t="s">
        <v>705</v>
      </c>
    </row>
    <row r="152" spans="1:3" x14ac:dyDescent="0.25">
      <c r="A152" t="s">
        <v>6846</v>
      </c>
      <c r="B152">
        <v>674</v>
      </c>
      <c r="C152" s="1" t="s">
        <v>677</v>
      </c>
    </row>
    <row r="153" spans="1:3" ht="33" x14ac:dyDescent="0.25">
      <c r="A153" t="s">
        <v>6846</v>
      </c>
      <c r="B153">
        <v>681</v>
      </c>
      <c r="C153" s="1" t="s">
        <v>114</v>
      </c>
    </row>
    <row r="154" spans="1:3" ht="33" x14ac:dyDescent="0.25">
      <c r="A154" t="s">
        <v>6846</v>
      </c>
      <c r="B154">
        <v>692</v>
      </c>
      <c r="C154" s="1" t="s">
        <v>1328</v>
      </c>
    </row>
    <row r="155" spans="1:3" x14ac:dyDescent="0.25">
      <c r="A155" t="s">
        <v>6846</v>
      </c>
      <c r="B155">
        <v>702</v>
      </c>
      <c r="C155" s="1" t="s">
        <v>370</v>
      </c>
    </row>
    <row r="156" spans="1:3" ht="33" x14ac:dyDescent="0.25">
      <c r="A156" t="s">
        <v>6846</v>
      </c>
      <c r="B156">
        <v>713</v>
      </c>
      <c r="C156" s="1" t="s">
        <v>238</v>
      </c>
    </row>
    <row r="157" spans="1:3" ht="99" x14ac:dyDescent="0.25">
      <c r="A157" t="s">
        <v>6846</v>
      </c>
      <c r="B157">
        <v>719</v>
      </c>
      <c r="C157" s="1" t="s">
        <v>1306</v>
      </c>
    </row>
    <row r="158" spans="1:3" x14ac:dyDescent="0.25">
      <c r="A158" t="s">
        <v>6846</v>
      </c>
      <c r="B158">
        <v>723</v>
      </c>
      <c r="C158" s="1" t="s">
        <v>1115</v>
      </c>
    </row>
    <row r="159" spans="1:3" x14ac:dyDescent="0.25">
      <c r="A159" t="s">
        <v>6846</v>
      </c>
      <c r="B159">
        <v>727</v>
      </c>
      <c r="C159" s="1" t="s">
        <v>1029</v>
      </c>
    </row>
    <row r="160" spans="1:3" x14ac:dyDescent="0.25">
      <c r="A160" t="s">
        <v>6846</v>
      </c>
      <c r="B160">
        <v>731</v>
      </c>
      <c r="C160" s="1" t="s">
        <v>217</v>
      </c>
    </row>
    <row r="161" spans="1:3" x14ac:dyDescent="0.25">
      <c r="A161" t="s">
        <v>6846</v>
      </c>
      <c r="B161">
        <v>735</v>
      </c>
      <c r="C161" s="1" t="s">
        <v>1090</v>
      </c>
    </row>
    <row r="162" spans="1:3" x14ac:dyDescent="0.25">
      <c r="A162" t="s">
        <v>6846</v>
      </c>
      <c r="B162">
        <v>745</v>
      </c>
      <c r="C162" s="1" t="s">
        <v>1276</v>
      </c>
    </row>
    <row r="163" spans="1:3" ht="33" x14ac:dyDescent="0.25">
      <c r="A163" t="s">
        <v>6846</v>
      </c>
      <c r="B163">
        <v>751</v>
      </c>
      <c r="C163" s="1" t="s">
        <v>1291</v>
      </c>
    </row>
    <row r="164" spans="1:3" ht="33" x14ac:dyDescent="0.25">
      <c r="A164" t="s">
        <v>6846</v>
      </c>
      <c r="B164">
        <v>756</v>
      </c>
      <c r="C164" s="1" t="s">
        <v>911</v>
      </c>
    </row>
    <row r="165" spans="1:3" ht="33" x14ac:dyDescent="0.25">
      <c r="A165" t="s">
        <v>6846</v>
      </c>
      <c r="B165">
        <v>826</v>
      </c>
      <c r="C165" s="1" t="s">
        <v>398</v>
      </c>
    </row>
    <row r="166" spans="1:3" x14ac:dyDescent="0.25">
      <c r="A166" t="s">
        <v>6846</v>
      </c>
      <c r="B166">
        <v>835</v>
      </c>
      <c r="C166" s="1" t="s">
        <v>273</v>
      </c>
    </row>
    <row r="167" spans="1:3" ht="33" x14ac:dyDescent="0.25">
      <c r="A167" t="s">
        <v>6846</v>
      </c>
      <c r="B167">
        <v>879</v>
      </c>
      <c r="C167" s="1" t="s">
        <v>1002</v>
      </c>
    </row>
    <row r="168" spans="1:3" x14ac:dyDescent="0.25">
      <c r="A168" t="s">
        <v>6846</v>
      </c>
      <c r="B168">
        <v>880</v>
      </c>
      <c r="C168" s="1" t="s">
        <v>1245</v>
      </c>
    </row>
    <row r="169" spans="1:3" ht="33" x14ac:dyDescent="0.25">
      <c r="A169" t="s">
        <v>6846</v>
      </c>
      <c r="B169">
        <v>883</v>
      </c>
      <c r="C169" s="1" t="s">
        <v>8</v>
      </c>
    </row>
    <row r="170" spans="1:3" x14ac:dyDescent="0.25">
      <c r="A170" t="s">
        <v>6846</v>
      </c>
      <c r="B170">
        <v>897</v>
      </c>
      <c r="C170" s="1" t="s">
        <v>665</v>
      </c>
    </row>
    <row r="171" spans="1:3" ht="33" x14ac:dyDescent="0.25">
      <c r="A171" t="s">
        <v>6846</v>
      </c>
      <c r="B171">
        <v>939</v>
      </c>
      <c r="C171" s="1" t="s">
        <v>877</v>
      </c>
    </row>
    <row r="172" spans="1:3" x14ac:dyDescent="0.25">
      <c r="A172" t="s">
        <v>6846</v>
      </c>
      <c r="B172">
        <v>947</v>
      </c>
      <c r="C172" s="1" t="s">
        <v>362</v>
      </c>
    </row>
    <row r="173" spans="1:3" ht="99" x14ac:dyDescent="0.25">
      <c r="A173" t="s">
        <v>6846</v>
      </c>
      <c r="B173">
        <v>959</v>
      </c>
      <c r="C173" s="1" t="s">
        <v>43</v>
      </c>
    </row>
    <row r="174" spans="1:3" x14ac:dyDescent="0.25">
      <c r="A174" t="s">
        <v>6846</v>
      </c>
      <c r="B174">
        <v>997</v>
      </c>
      <c r="C174" s="1" t="s">
        <v>1351</v>
      </c>
    </row>
    <row r="175" spans="1:3" ht="33" x14ac:dyDescent="0.25">
      <c r="A175" t="s">
        <v>6846</v>
      </c>
      <c r="B175">
        <v>1003</v>
      </c>
      <c r="C175" s="1" t="s">
        <v>1300</v>
      </c>
    </row>
    <row r="176" spans="1:3" x14ac:dyDescent="0.25">
      <c r="A176" t="s">
        <v>6846</v>
      </c>
      <c r="B176">
        <v>1016</v>
      </c>
      <c r="C176" s="1" t="s">
        <v>272</v>
      </c>
    </row>
    <row r="177" spans="1:3" ht="33" x14ac:dyDescent="0.25">
      <c r="A177" t="s">
        <v>6846</v>
      </c>
      <c r="B177">
        <v>1033</v>
      </c>
      <c r="C177" s="1" t="s">
        <v>1401</v>
      </c>
    </row>
    <row r="178" spans="1:3" x14ac:dyDescent="0.25">
      <c r="A178" t="s">
        <v>6846</v>
      </c>
      <c r="B178">
        <v>1042</v>
      </c>
      <c r="C178" s="1" t="s">
        <v>38</v>
      </c>
    </row>
    <row r="179" spans="1:3" ht="49.5" x14ac:dyDescent="0.25">
      <c r="A179" t="s">
        <v>6846</v>
      </c>
      <c r="B179">
        <v>1064</v>
      </c>
      <c r="C179" s="1" t="s">
        <v>619</v>
      </c>
    </row>
    <row r="180" spans="1:3" x14ac:dyDescent="0.25">
      <c r="A180" t="s">
        <v>6846</v>
      </c>
      <c r="B180">
        <v>1079</v>
      </c>
      <c r="C180" s="1" t="s">
        <v>1364</v>
      </c>
    </row>
    <row r="181" spans="1:3" x14ac:dyDescent="0.25">
      <c r="A181" t="s">
        <v>6846</v>
      </c>
      <c r="B181">
        <v>1118</v>
      </c>
      <c r="C181" s="1" t="s">
        <v>214</v>
      </c>
    </row>
    <row r="182" spans="1:3" x14ac:dyDescent="0.25">
      <c r="A182" t="s">
        <v>6846</v>
      </c>
      <c r="B182">
        <v>1154</v>
      </c>
      <c r="C182" s="1" t="s">
        <v>649</v>
      </c>
    </row>
    <row r="183" spans="1:3" x14ac:dyDescent="0.25">
      <c r="A183" t="s">
        <v>6846</v>
      </c>
      <c r="B183">
        <v>1161</v>
      </c>
      <c r="C183" s="1" t="s">
        <v>252</v>
      </c>
    </row>
    <row r="184" spans="1:3" x14ac:dyDescent="0.25">
      <c r="A184" t="s">
        <v>6846</v>
      </c>
      <c r="B184">
        <v>1169</v>
      </c>
      <c r="C184" s="1" t="s">
        <v>135</v>
      </c>
    </row>
    <row r="185" spans="1:3" x14ac:dyDescent="0.25">
      <c r="A185" t="s">
        <v>6846</v>
      </c>
      <c r="B185">
        <v>1187</v>
      </c>
      <c r="C185" s="1" t="s">
        <v>316</v>
      </c>
    </row>
    <row r="186" spans="1:3" x14ac:dyDescent="0.25">
      <c r="A186" t="s">
        <v>6846</v>
      </c>
      <c r="B186">
        <v>1191</v>
      </c>
      <c r="C186" s="1" t="s">
        <v>284</v>
      </c>
    </row>
    <row r="187" spans="1:3" ht="33" x14ac:dyDescent="0.25">
      <c r="A187" t="s">
        <v>6846</v>
      </c>
      <c r="B187">
        <v>1195</v>
      </c>
      <c r="C187" s="1" t="s">
        <v>237</v>
      </c>
    </row>
    <row r="188" spans="1:3" x14ac:dyDescent="0.25">
      <c r="A188" t="s">
        <v>6846</v>
      </c>
      <c r="B188">
        <v>1199</v>
      </c>
      <c r="C188" s="1" t="s">
        <v>190</v>
      </c>
    </row>
    <row r="189" spans="1:3" x14ac:dyDescent="0.25">
      <c r="A189" t="s">
        <v>6846</v>
      </c>
      <c r="B189">
        <v>1220</v>
      </c>
      <c r="C189" s="1" t="s">
        <v>722</v>
      </c>
    </row>
    <row r="190" spans="1:3" x14ac:dyDescent="0.25">
      <c r="A190" t="s">
        <v>6846</v>
      </c>
      <c r="B190">
        <v>1226</v>
      </c>
      <c r="C190" s="1" t="s">
        <v>990</v>
      </c>
    </row>
    <row r="191" spans="1:3" x14ac:dyDescent="0.25">
      <c r="A191" t="s">
        <v>6846</v>
      </c>
      <c r="B191">
        <v>1237</v>
      </c>
      <c r="C191" s="1" t="s">
        <v>307</v>
      </c>
    </row>
    <row r="192" spans="1:3" x14ac:dyDescent="0.25">
      <c r="A192" t="s">
        <v>6846</v>
      </c>
      <c r="B192">
        <v>1270</v>
      </c>
      <c r="C192" s="1" t="s">
        <v>720</v>
      </c>
    </row>
    <row r="193" spans="1:3" x14ac:dyDescent="0.25">
      <c r="A193" t="s">
        <v>6846</v>
      </c>
      <c r="B193">
        <v>1340</v>
      </c>
      <c r="C193" s="1" t="s">
        <v>213</v>
      </c>
    </row>
    <row r="194" spans="1:3" x14ac:dyDescent="0.25">
      <c r="A194" t="s">
        <v>6846</v>
      </c>
      <c r="B194">
        <v>1344</v>
      </c>
      <c r="C194" s="1" t="s">
        <v>1027</v>
      </c>
    </row>
    <row r="195" spans="1:3" x14ac:dyDescent="0.25">
      <c r="A195" t="s">
        <v>6846</v>
      </c>
      <c r="B195">
        <v>1353</v>
      </c>
      <c r="C195" s="1" t="s">
        <v>832</v>
      </c>
    </row>
    <row r="196" spans="1:3" ht="49.5" x14ac:dyDescent="0.25">
      <c r="A196" t="s">
        <v>6846</v>
      </c>
      <c r="B196">
        <v>1366</v>
      </c>
      <c r="C196" s="1" t="s">
        <v>887</v>
      </c>
    </row>
    <row r="197" spans="1:3" x14ac:dyDescent="0.25">
      <c r="A197" t="s">
        <v>6846</v>
      </c>
      <c r="B197">
        <v>1382</v>
      </c>
      <c r="C197" s="1" t="s">
        <v>789</v>
      </c>
    </row>
    <row r="198" spans="1:3" ht="33" x14ac:dyDescent="0.25">
      <c r="A198" t="s">
        <v>6846</v>
      </c>
      <c r="B198">
        <v>1389</v>
      </c>
      <c r="C198" s="1" t="s">
        <v>309</v>
      </c>
    </row>
    <row r="199" spans="1:3" x14ac:dyDescent="0.25">
      <c r="A199" t="s">
        <v>6846</v>
      </c>
      <c r="B199">
        <v>1393</v>
      </c>
      <c r="C199" s="1" t="s">
        <v>1267</v>
      </c>
    </row>
    <row r="200" spans="1:3" x14ac:dyDescent="0.25">
      <c r="A200" t="s">
        <v>6846</v>
      </c>
      <c r="B200">
        <v>1424</v>
      </c>
      <c r="C200" s="1" t="s">
        <v>1427</v>
      </c>
    </row>
    <row r="201" spans="1:3" ht="33" x14ac:dyDescent="0.25">
      <c r="A201" t="s">
        <v>6846</v>
      </c>
      <c r="B201">
        <v>1425</v>
      </c>
      <c r="C201" s="1" t="s">
        <v>184</v>
      </c>
    </row>
  </sheetData>
  <sortState xmlns:xlrd2="http://schemas.microsoft.com/office/spreadsheetml/2017/richdata2" ref="A2:C202">
    <sortCondition ref="B1:B202"/>
  </sortState>
  <phoneticPr fontId="1" type="noConversion"/>
  <conditionalFormatting sqref="C2:C101">
    <cfRule type="duplicateValues" dxfId="1" priority="2"/>
  </conditionalFormatting>
  <conditionalFormatting sqref="C102:C20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政治</vt:lpstr>
      <vt:lpstr>烏惡戰爭</vt:lpstr>
      <vt:lpstr>合併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dc:creator>
  <cp:lastModifiedBy>Yang</cp:lastModifiedBy>
  <dcterms:created xsi:type="dcterms:W3CDTF">2022-12-11T08:29:47Z</dcterms:created>
  <dcterms:modified xsi:type="dcterms:W3CDTF">2023-03-04T09:50:43Z</dcterms:modified>
</cp:coreProperties>
</file>