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<sst xmlns="http://schemas.openxmlformats.org/spreadsheetml/2006/main" count="34" uniqueCount="34">
  <si>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NO_Problems</t>
  </si>
  <si>
    <t>CP001</t>
  </si>
  <si>
    <t>OC202</t>
  </si>
  <si>
    <t>OC101</t>
  </si>
  <si>
    <t>OC215</t>
  </si>
  <si>
    <t>OC402</t>
  </si>
  <si>
    <t>CJ002</t>
  </si>
  <si>
    <t>CP002</t>
  </si>
  <si>
    <t>CP101</t>
  </si>
  <si>
    <t>OC211</t>
  </si>
  <si>
    <t>OC001</t>
  </si>
  <si>
    <t>CJ001</t>
  </si>
  <si>
    <t>OC403</t>
  </si>
  <si>
    <t>CJ103</t>
  </si>
  <si>
    <t>OC204</t>
  </si>
  <si>
    <t>OC212</t>
  </si>
  <si>
    <t>OC208</t>
  </si>
  <si>
    <t>CP102</t>
  </si>
  <si>
    <t>OC003</t>
  </si>
  <si>
    <t>OC205</t>
  </si>
  <si>
    <t>OC209</t>
  </si>
  <si>
    <t>OC404</t>
  </si>
  <si>
    <t>CJ101</t>
  </si>
  <si>
    <t>OC103</t>
  </si>
  <si>
    <t>CJ102</t>
  </si>
  <si>
    <t>CP103</t>
  </si>
  <si>
    <t>OC206</t>
  </si>
  <si>
    <t>OC207</t>
  </si>
  <si>
    <t>CP104</t>
  </si>
  <si>
    <t>OC203</t>
  </si>
  <si>
    <t>OC304</t>
  </si>
  <si>
    <t>OC214</t>
  </si>
  <si>
    <t>OC104</t>
  </si>
  <si>
    <t>OC303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</si>
</sst>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problems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Sheet1!A2:A36</c:f>
              <c:strCache>
                <c:ptCount val="35"/>
                <c:pt idx="0">
                  <c:v>CP001</c:v>
                </c:pt>
                <c:pt idx="1">
                  <c:v>OC202</c:v>
                </c:pt>
                <c:pt idx="2">
                  <c:v>OC101</c:v>
                </c:pt>
                <c:pt idx="3">
                  <c:v>OC215</c:v>
                </c:pt>
                <c:pt idx="4">
                  <c:v>OC402</c:v>
                </c:pt>
                <c:pt idx="5">
                  <c:v>CJ002</c:v>
                </c:pt>
                <c:pt idx="6">
                  <c:v>CP002</c:v>
                </c:pt>
                <c:pt idx="7">
                  <c:v>CP101</c:v>
                </c:pt>
                <c:pt idx="8">
                  <c:v>OC211</c:v>
                </c:pt>
                <c:pt idx="9">
                  <c:v>OC001</c:v>
                </c:pt>
                <c:pt idx="10">
                  <c:v>CJ001</c:v>
                </c:pt>
                <c:pt idx="11">
                  <c:v>OC403</c:v>
                </c:pt>
                <c:pt idx="12">
                  <c:v>CJ103</c:v>
                </c:pt>
                <c:pt idx="13">
                  <c:v>OC204</c:v>
                </c:pt>
                <c:pt idx="14">
                  <c:v>OC212</c:v>
                </c:pt>
                <c:pt idx="15">
                  <c:v>OC208</c:v>
                </c:pt>
                <c:pt idx="16">
                  <c:v>CP102</c:v>
                </c:pt>
                <c:pt idx="17">
                  <c:v>OC003</c:v>
                </c:pt>
                <c:pt idx="18">
                  <c:v>OC205</c:v>
                </c:pt>
                <c:pt idx="19">
                  <c:v>OC209</c:v>
                </c:pt>
                <c:pt idx="20">
                  <c:v>OC404</c:v>
                </c:pt>
                <c:pt idx="21">
                  <c:v>CJ101</c:v>
                </c:pt>
                <c:pt idx="22">
                  <c:v>OC103</c:v>
                </c:pt>
                <c:pt idx="23">
                  <c:v>CJ102</c:v>
                </c:pt>
                <c:pt idx="24">
                  <c:v>CP103</c:v>
                </c:pt>
                <c:pt idx="25">
                  <c:v>OC206</c:v>
                </c:pt>
                <c:pt idx="26">
                  <c:v>OC207</c:v>
                </c:pt>
                <c:pt idx="27">
                  <c:v>CP104</c:v>
                </c:pt>
                <c:pt idx="28">
                  <c:v>OC203</c:v>
                </c:pt>
                <c:pt idx="29">
                  <c:v>OC304</c:v>
                </c:pt>
                <c:pt idx="30">
                  <c:v>OC214</c:v>
                </c:pt>
                <c:pt idx="31">
                  <c:v>OC104</c:v>
                </c:pt>
                <c:pt idx="32">
                  <c:v>OC303</c:v>
                </c:pt>
              </c:strCache>
            </c:strRef>
          </c:cat>
          <c:val>
            <c:numRef>
              <c:f>Sheet1!B2:B36</c:f>
              <c:numCache>
                <c:formatCode>General</c:formatCode>
                <c:ptCount val="35"/>
                <c:pt idx="0">
                  <c:v>241</c:v>
                </c:pt>
                <c:pt idx="1">
                  <c:v>203</c:v>
                </c:pt>
                <c:pt idx="2">
                  <c:v>155</c:v>
                </c:pt>
                <c:pt idx="3">
                  <c:v>149</c:v>
                </c:pt>
                <c:pt idx="4">
                  <c:v>133</c:v>
                </c:pt>
                <c:pt idx="5">
                  <c:v>108</c:v>
                </c:pt>
                <c:pt idx="6">
                  <c:v>102</c:v>
                </c:pt>
                <c:pt idx="7">
                  <c:v>81</c:v>
                </c:pt>
                <c:pt idx="8">
                  <c:v>79</c:v>
                </c:pt>
                <c:pt idx="9">
                  <c:v>65</c:v>
                </c:pt>
                <c:pt idx="10">
                  <c:v>51</c:v>
                </c:pt>
                <c:pt idx="11">
                  <c:v>48</c:v>
                </c:pt>
                <c:pt idx="12">
                  <c:v>43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31</c:v>
                </c:pt>
                <c:pt idx="18">
                  <c:v>27</c:v>
                </c:pt>
                <c:pt idx="19">
                  <c:v>23</c:v>
                </c:pt>
                <c:pt idx="20">
                  <c:v>23</c:v>
                </c:pt>
                <c:pt idx="21">
                  <c:v>18</c:v>
                </c:pt>
                <c:pt idx="22">
                  <c:v>14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problems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Sheet1!A2:A36</c:f>
              <c:strCache>
                <c:ptCount val="35"/>
                <c:pt idx="0">
                  <c:v>CP001</c:v>
                </c:pt>
                <c:pt idx="1">
                  <c:v>OC202</c:v>
                </c:pt>
                <c:pt idx="2">
                  <c:v>OC101</c:v>
                </c:pt>
                <c:pt idx="3">
                  <c:v>OC215</c:v>
                </c:pt>
                <c:pt idx="4">
                  <c:v>OC402</c:v>
                </c:pt>
                <c:pt idx="5">
                  <c:v>CJ002</c:v>
                </c:pt>
                <c:pt idx="6">
                  <c:v>CP002</c:v>
                </c:pt>
                <c:pt idx="7">
                  <c:v>CP101</c:v>
                </c:pt>
                <c:pt idx="8">
                  <c:v>OC211</c:v>
                </c:pt>
                <c:pt idx="9">
                  <c:v>OC001</c:v>
                </c:pt>
                <c:pt idx="10">
                  <c:v>CJ001</c:v>
                </c:pt>
                <c:pt idx="11">
                  <c:v>OC403</c:v>
                </c:pt>
                <c:pt idx="12">
                  <c:v>CJ103</c:v>
                </c:pt>
                <c:pt idx="13">
                  <c:v>OC204</c:v>
                </c:pt>
                <c:pt idx="14">
                  <c:v>OC212</c:v>
                </c:pt>
                <c:pt idx="15">
                  <c:v>OC208</c:v>
                </c:pt>
                <c:pt idx="16">
                  <c:v>CP102</c:v>
                </c:pt>
                <c:pt idx="17">
                  <c:v>OC003</c:v>
                </c:pt>
                <c:pt idx="18">
                  <c:v>OC205</c:v>
                </c:pt>
                <c:pt idx="19">
                  <c:v>OC209</c:v>
                </c:pt>
                <c:pt idx="20">
                  <c:v>OC404</c:v>
                </c:pt>
                <c:pt idx="21">
                  <c:v>CJ101</c:v>
                </c:pt>
                <c:pt idx="22">
                  <c:v>OC103</c:v>
                </c:pt>
                <c:pt idx="23">
                  <c:v>CJ102</c:v>
                </c:pt>
                <c:pt idx="24">
                  <c:v>CP103</c:v>
                </c:pt>
                <c:pt idx="25">
                  <c:v>OC206</c:v>
                </c:pt>
                <c:pt idx="26">
                  <c:v>OC207</c:v>
                </c:pt>
                <c:pt idx="27">
                  <c:v>CP104</c:v>
                </c:pt>
                <c:pt idx="28">
                  <c:v>OC203</c:v>
                </c:pt>
                <c:pt idx="29">
                  <c:v>OC304</c:v>
                </c:pt>
                <c:pt idx="30">
                  <c:v>OC214</c:v>
                </c:pt>
                <c:pt idx="31">
                  <c:v>OC104</c:v>
                </c:pt>
                <c:pt idx="32">
                  <c:v>OC303</c:v>
                </c:pt>
              </c:strCache>
            </c:strRef>
          </c:cat>
          <c:val>
            <c:numRef>
              <c:f>Sheet1!B2:B36</c:f>
              <c:numCache>
                <c:formatCode>General</c:formatCode>
                <c:ptCount val="35"/>
                <c:pt idx="0">
                  <c:v>241</c:v>
                </c:pt>
                <c:pt idx="1">
                  <c:v>203</c:v>
                </c:pt>
                <c:pt idx="2">
                  <c:v>155</c:v>
                </c:pt>
                <c:pt idx="3">
                  <c:v>149</c:v>
                </c:pt>
                <c:pt idx="4">
                  <c:v>133</c:v>
                </c:pt>
                <c:pt idx="5">
                  <c:v>108</c:v>
                </c:pt>
                <c:pt idx="6">
                  <c:v>102</c:v>
                </c:pt>
                <c:pt idx="7">
                  <c:v>81</c:v>
                </c:pt>
                <c:pt idx="8">
                  <c:v>79</c:v>
                </c:pt>
                <c:pt idx="9">
                  <c:v>65</c:v>
                </c:pt>
                <c:pt idx="10">
                  <c:v>51</c:v>
                </c:pt>
                <c:pt idx="11">
                  <c:v>48</c:v>
                </c:pt>
                <c:pt idx="12">
                  <c:v>43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31</c:v>
                </c:pt>
                <c:pt idx="18">
                  <c:v>27</c:v>
                </c:pt>
                <c:pt idx="19">
                  <c:v>23</c:v>
                </c:pt>
                <c:pt idx="20">
                  <c:v>23</c:v>
                </c:pt>
                <c:pt idx="21">
                  <c:v>18</c:v>
                </c:pt>
                <c:pt idx="22">
                  <c:v>14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</c:ser>
        <c:gapWidth val="1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241</v>
      </c>
    </row>
    <row r="3" spans="1:2">
      <c r="A3" s="1" t="s">
        <v>2</v>
      </c>
      <c r="B3">
        <v>203</v>
      </c>
    </row>
    <row r="4" spans="1:2">
      <c r="A4" s="1" t="s">
        <v>3</v>
      </c>
      <c r="B4">
        <v>155</v>
      </c>
    </row>
    <row r="5" spans="1:2">
      <c r="A5" s="1" t="s">
        <v>4</v>
      </c>
      <c r="B5">
        <v>149</v>
      </c>
    </row>
    <row r="6" spans="1:2">
      <c r="A6" s="1" t="s">
        <v>5</v>
      </c>
      <c r="B6">
        <v>133</v>
      </c>
    </row>
    <row r="7" spans="1:2">
      <c r="A7" s="1" t="s">
        <v>6</v>
      </c>
      <c r="B7">
        <v>108</v>
      </c>
    </row>
    <row r="8" spans="1:2">
      <c r="A8" s="1" t="s">
        <v>7</v>
      </c>
      <c r="B8">
        <v>102</v>
      </c>
    </row>
    <row r="9" spans="1:2">
      <c r="A9" s="1" t="s">
        <v>8</v>
      </c>
      <c r="B9">
        <v>81</v>
      </c>
    </row>
    <row r="10" spans="1:2">
      <c r="A10" s="1" t="s">
        <v>9</v>
      </c>
      <c r="B10">
        <v>79</v>
      </c>
    </row>
    <row r="11" spans="1:2">
      <c r="A11" s="1" t="s">
        <v>10</v>
      </c>
      <c r="B11">
        <v>65</v>
      </c>
    </row>
    <row r="12" spans="1:2">
      <c r="A12" s="1" t="s">
        <v>11</v>
      </c>
      <c r="B12">
        <v>51</v>
      </c>
    </row>
    <row r="13" spans="1:2">
      <c r="A13" s="1" t="s">
        <v>12</v>
      </c>
      <c r="B13">
        <v>48</v>
      </c>
    </row>
    <row r="14" spans="1:2">
      <c r="A14" s="1" t="s">
        <v>13</v>
      </c>
      <c r="B14">
        <v>43</v>
      </c>
    </row>
    <row r="15" spans="1:2">
      <c r="A15" s="1" t="s">
        <v>14</v>
      </c>
      <c r="B15">
        <v>36</v>
      </c>
    </row>
    <row r="16" spans="1:2">
      <c r="A16" s="1" t="s">
        <v>15</v>
      </c>
      <c r="B16">
        <v>34</v>
      </c>
    </row>
    <row r="17" spans="1:2">
      <c r="A17" s="1" t="s">
        <v>16</v>
      </c>
      <c r="B17">
        <v>33</v>
      </c>
    </row>
    <row r="18" spans="1:2">
      <c r="A18" s="1" t="s">
        <v>17</v>
      </c>
      <c r="B18">
        <v>33</v>
      </c>
    </row>
    <row r="19" spans="1:2">
      <c r="A19" s="1" t="s">
        <v>18</v>
      </c>
      <c r="B19">
        <v>31</v>
      </c>
    </row>
    <row r="20" spans="1:2">
      <c r="A20" s="1" t="s">
        <v>19</v>
      </c>
      <c r="B20">
        <v>27</v>
      </c>
    </row>
    <row r="21" spans="1:2">
      <c r="A21" s="1" t="s">
        <v>20</v>
      </c>
      <c r="B21">
        <v>23</v>
      </c>
    </row>
    <row r="22" spans="1:2">
      <c r="A22" s="1" t="s">
        <v>21</v>
      </c>
      <c r="B22">
        <v>23</v>
      </c>
    </row>
    <row r="23" spans="1:2">
      <c r="A23" s="1" t="s">
        <v>22</v>
      </c>
      <c r="B23">
        <v>18</v>
      </c>
    </row>
    <row r="24" spans="1:2">
      <c r="A24" s="1" t="s">
        <v>23</v>
      </c>
      <c r="B24">
        <v>14</v>
      </c>
    </row>
    <row r="25" spans="1:2">
      <c r="A25" s="1" t="s">
        <v>24</v>
      </c>
      <c r="B25">
        <v>13</v>
      </c>
    </row>
    <row r="26" spans="1:2">
      <c r="A26" s="1" t="s">
        <v>25</v>
      </c>
      <c r="B26">
        <v>9</v>
      </c>
    </row>
    <row r="27" spans="1:2">
      <c r="A27" s="1" t="s">
        <v>26</v>
      </c>
      <c r="B27">
        <v>8</v>
      </c>
    </row>
    <row r="28" spans="1:2">
      <c r="A28" s="1" t="s">
        <v>27</v>
      </c>
      <c r="B28">
        <v>7</v>
      </c>
    </row>
    <row r="29" spans="1:2">
      <c r="A29" s="1" t="s">
        <v>28</v>
      </c>
      <c r="B29">
        <v>7</v>
      </c>
    </row>
    <row r="30" spans="1:2">
      <c r="A30" s="1" t="s">
        <v>29</v>
      </c>
      <c r="B30">
        <v>6</v>
      </c>
    </row>
    <row r="31" spans="1:2">
      <c r="A31" s="1" t="s">
        <v>30</v>
      </c>
      <c r="B31">
        <v>4</v>
      </c>
    </row>
    <row r="32" spans="1:2">
      <c r="A32" s="1" t="s">
        <v>31</v>
      </c>
      <c r="B32">
        <v>4</v>
      </c>
    </row>
    <row r="33" spans="1:2">
      <c r="A33" s="1" t="s">
        <v>32</v>
      </c>
      <c r="B33">
        <v>3</v>
      </c>
    </row>
    <row r="34" spans="1:2">
      <c r="A34" s="1" t="s">
        <v>33</v>
      </c>
      <c r="B3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2023-02-27T14:09:05Z</dcterms:created>
  <dcterms:modified xsi:type="dcterms:W3CDTF">2023-02-27T14:09:05Z</dcterms:modified>
</cp:coreProperties>
</file>