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fileSharing readOnlyRecommended="1"/>
  <workbookPr filterPrivacy="1" codeName="DieseArbeitsmappe"/>
  <xr:revisionPtr revIDLastSave="0" documentId="13_ncr:1_{F8A0A873-BEC1-4A10-8FA6-328C72AA1ED9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<sst xmlns="http://schemas.openxmlformats.org/spreadsheetml/2006/main" count="15" uniqueCount="14">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</sst>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F8732C-2C01-422F-A9AB-B9841692D7F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5C413F-9BE8-44B1-9F09-1A215A3A2CB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36962B-AF55-4BE3-81A0-2D63543004D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AFFCBC-6A50-4BF4-A27A-256A58CD1E8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5F58D0-0ECE-4CB6-B79C-B6A4EE196E9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BE6BD1-A7A3-4D8E-870C-A9BAD099C01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00EFB8-8424-4E94-B55D-9A5703B7FF9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0FF50B-7C16-4F0D-9A81-C08934B0208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EC6706-5DD4-4A12-95D8-C0043073FF8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B8B813-4FFD-472E-88EF-660000FD150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4D9627-F721-4324-8C1D-B558B33BD93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4C0596-BAD8-497B-9674-22661C6FA00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574756-C9BE-401C-AA80-4153B503A4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Milestones!$A$2</c:f>
              <c:strCache>
                <c:ptCount val="1"/>
                <c:pt idx="0">
                  <c:v>HEUTE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23471F-FF48-4668-AAE4-9964E02B2EC7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1532540C-E390-4DEC-AC3C-A79A10D6E82D}" type="SERIESNAME">
                      <a:rPr lang="en-US" baseline="0"/>
                      <a:pPr/>
                      <a:t>[DATENREIHENNAME]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35-48AE-8955-D9966A0B23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Milestones!$B$2</c15:f>
                <c15:dlblRangeCache>
                  <c:ptCount val="1"/>
                  <c:pt idx="0">
                    <c:v>27.05.2022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2"/>
          <c:order val="1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8AE-8955-D9966A0B23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4558000"/>
        <c:axId val="334558328"/>
        <c:extLst/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3086972504384"/>
          <c:y val="0.21664519943261287"/>
          <c:w val="0.7696490343884018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BA79F7-06E9-4837-BA7B-8EB90E6AAC5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A86143-4BCB-4E80-B001-C81943DCF9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9ECED6-11F1-4304-B1D8-FBFCA75280D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AA1D34-B48D-48B4-AD4D-FBE2831224C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34DB17-CF31-4B8F-8CA0-D1B8DC68C4F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82FBD7-48FD-4CBD-AECD-B79156B9BF9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BE17FA-EC53-4A67-B151-17089D18EBC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3124EF9-B5E8-4A7B-AC26-1D03CEE554F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F166CEF-0EA5-4179-AFDA-5E9CD91D1AF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BBEDBE-EF41-4F86-8AF3-E713769146F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88B0FD-182B-49AD-81A6-5D0674A11C0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2C448C-E3AA-40B9-B12A-3978BD864D8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FE251C-B68B-44A0-B651-482A10E4F8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B644E0-42F9-417A-8B40-38F6CC45483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D43D30-92D9-4D25-AEEF-E999AE2E9B0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F05BDD-C939-49C1-A55D-9F3B7ABE960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0C71C1-0F89-43AA-AD91-217E018458C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E4E3A32-4D17-4CE1-9215-D64FD5451FB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B3CBE9-334C-4850-AA7C-E20DACAF723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B7CC1C-5111-4FE2-A9E1-6C7B820F84B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1FA583-ECE4-4033-97DF-74BD94F2180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BAF47E2-B61D-4D20-B65D-22351A6AFD8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0F3DBF2-25D8-49EF-952C-26BA9F1B31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965E57-E18C-4979-ACAA-4E359391BA2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976B3A3-FD49-4EC4-834F-D3597416BB0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3C71CAD-1931-469E-9900-152A3C5AE1C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67A6E57-7E52-4CF3-99A3-7CFED1CCE48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0DC12A5-DE64-4CAD-9D65-69406062EE0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19F6B8A-BA16-4727-A1C2-AECFDC103B6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08E41BA-1A12-48F0-82CA-582641C6648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64DEFE9-79CA-439B-A8E5-49CA727327E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409ED96-5BB3-4540-B0B8-CE1318E7D9A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A94B71B-C44F-4ACF-9F34-072CA2E118E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64EC0CF-A0C9-4285-843D-D449E7AA10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F0C3884-3D2F-4C28-B07F-1CC970DEBB4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59BF43C-5FDC-4F3D-9480-D4CB3361790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7683667-7101-4522-A271-84ECB6655EA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422F607-2A2D-459F-A09B-A636198E571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62029F3-C2A9-4FB1-940B-15BD784E3D9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19D9250-6E4A-4F33-BF16-271D38DD129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F1AB15D-9BCE-4575-A1E2-6D9447199C2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D02FD43-0AF9-41DD-B6B3-816D1CBAFE1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94996C8-A5F1-4EF0-9B00-33B769E0505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833857B-1BF1-4CD6-BC6B-33961214948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AB7CED0-EE0B-4CAA-835E-2DB6C2274E9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E374E28-E6EF-452B-886D-AB54503CD68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3A7CF3E-3016-4650-90FF-82F6731DF9C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C16C214-C8AF-4CAB-B767-1BCB1CBD5F2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46CA967-C175-43D7-8D92-372053B806F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EBCBEFB-1FD8-445F-9889-21F0D99C90C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AA4DE26-ADCF-42D4-809B-5D499B5DD19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48C192D-1889-4BB7-8550-9334A216472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DD4A2F9-95D2-4714-ABE5-C2770F755EC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560E655-2804-49DD-9C15-C03334C7BB2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A20CCC0-B0E5-4E89-8237-FC2AF269DCF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64A9B0D-F271-4621-BC64-8EF05B29EDA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E473DCF-C579-4E0A-B538-E0EEE464A00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26F2F39-2445-472E-9B7C-692D981B2FC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EE96F60-48AD-4876-90CF-DD8312C4C3B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B7B0289-CD06-443D-B7DF-4BB3F7BAE4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B24D94D-B69A-48C4-B7F4-9930F19F957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2302ACF-BD14-4DF6-A058-4AD95DED2A6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41B1E68-1737-4985-9ABF-B4B4AE22249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5C8D2EC-B551-4731-9192-4C2728D6F22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</xdr:colOff>
      <xdr:row>1</xdr:row>
      <xdr:rowOff>0</xdr:rowOff>
    </xdr:from>
    <xdr:to>
      <xdr:col>12</xdr:col>
      <xdr:colOff>27214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784412</xdr:colOff>
      <xdr:row>1</xdr:row>
      <xdr:rowOff>0</xdr:rowOff>
    </xdr:from>
    <xdr:to>
      <xdr:col>11</xdr:col>
      <xdr:colOff>784414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tabSelected="1" showWhiteSpace="0" view="pageLayout" zoomScale="85" zoomScaleNormal="70" zoomScaleSheetLayoutView="70" zoomScalePageLayoutView="85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="70" zoomScaleNormal="70" workbookViewId="0"/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workbookViewId="0">
      <selection activeCell="C22" sqref="C22"/>
    </sheetView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Grafik</vt:lpstr>
      <vt:lpstr>Kalenderwoche</vt:lpstr>
      <vt:lpstr>Phasen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2022-05-27T18:43:25Z</dcterms:created>
  <dcterms:modified xsi:type="dcterms:W3CDTF">2022-05-27T19:01:34Z</dcterms:modified>
  <cp:contentStatus/>
</cp:coreProperties>
</file>