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DieseArbeitsmappe"/>
  <xr:revisionPtr revIDLastSave="0" documentId="13_ncr:1_{58E737AD-2598-4811-91CE-DF5420DCDFD5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definedNames>
    <definedName name="_xlnm.Print_Area" localSheetId="0">Grafik!$A$1:$M$40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<sst xmlns="http://schemas.openxmlformats.org/spreadsheetml/2006/main" count="15" uniqueCount="14">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</sst>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518DA9F-D86B-4B00-BAF0-BC94FA0C969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1CA9B3-9A1B-45D8-9442-276A18FEF5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7A1F41-85C0-4546-B645-81D84BA6CC0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A10962-2A28-48D2-83C2-04F943A1715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3CC080-1FDF-4E59-953B-F02346C035A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E834DB-3D0C-415F-ADE8-ED77AD56840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0BFAB2-1AB3-41E0-AB7F-A935273634B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C0BE5F-9AE6-4289-993A-7271E158608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73DE35-98D0-4942-96A4-2BD8CA990B8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044754-5142-4F02-A81E-AF18327EE3B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FE4B5E-FEAE-468A-A560-697FA5E946E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8DE75D-9D4A-40F6-8E7E-2229A89906D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E3E104-7B8C-4A23-97F0-AA64B08F44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Milestones!$A$2</c:f>
              <c:strCache>
                <c:ptCount val="1"/>
                <c:pt idx="0">
                  <c:v>HEUTE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799EEA-D9AC-4C63-8E5C-5BBA6BB3E38C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85AC07E0-A216-4164-AE99-9C2AF508E6B7}" type="SERIESNAME">
                      <a:rPr lang="en-US" baseline="0"/>
                      <a:pPr/>
                      <a:t>[DATENREIHENNAME]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35-48AE-8955-D9966A0B23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Milestones!$B$2</c15:f>
                <c15:dlblRangeCache>
                  <c:ptCount val="1"/>
                  <c:pt idx="0">
                    <c:v>27.05.2022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2"/>
          <c:order val="1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8AE-8955-D9966A0B23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4558000"/>
        <c:axId val="334558328"/>
        <c:extLst/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3086972504384"/>
          <c:y val="0.21664519943261287"/>
          <c:w val="0.7696490343884018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F381D-2F17-40D7-AE5B-49F91F8D13E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F91A81-F188-4369-9D25-30E441134CD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619235-7027-48B4-9632-9F66A96B4D1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5D9EC0-0365-465D-9207-FE1E4902265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EC7B6F-303D-4713-84F7-9CFFEF520A3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AB77A0-0152-4BF2-B398-91E6A4674E5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8E39F1-E336-4775-A541-4BFEEDEEBB4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032E4B-003E-4D44-ABA3-E79AABFF5DC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7F5FC8-49E3-4063-88B7-D5483463826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FE1B91-CEBA-4B5D-AA74-E8500B04477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87B81A-C320-45DB-A132-3FB2062A851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08F5C8-A86D-43A4-B78B-BE270ED1C2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6F6B39-BC6C-4928-8456-8CDDD9759AB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4501332-BE92-4DF1-8330-5473D1B27B6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2B9E92-9893-48F7-9C29-61FB1E9964F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2A022F-C690-4422-AAC3-81728DDE4E5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1CAE3A-204C-4EEB-9B40-F7613D0E112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79677A4-7EA9-4FF3-9FBB-8614FDBB58A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B2C101-260A-4D8E-98B0-6BE0B7FF575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E7F601-F3AE-4E7D-957A-35FF6C9CD5D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1EF6C8-4F60-49EF-9AE1-97EE4075633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F50D9C-0E49-4082-B6A3-63D8FE98807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9A3037-6D4B-4602-B626-A12A9B671AA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E062F03-CD51-471B-A33C-3BAF0A1CC2A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324CC65-CDDE-4778-93C9-35973CA5731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6A3AADF-BDF5-4EA8-90ED-BA97BEC88D7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6A5432D-324B-41B2-A1E7-277423E6B59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1612BDF-3D5B-4669-B0D5-F20859FC410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5BB2E37-85D7-4FD5-A632-4684CCD296B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E8854F-7581-4C4A-91C8-DB8E4671E55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7193D02-F8F2-44E9-8839-033FB583F68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03A2A74-7A34-40D1-A27F-27FE04FBC5B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9F7CF12-008E-4FB7-9966-677D3C351EA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D9FD18F-5BBC-4CD2-921A-673A653EFC4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96AD229-0BBB-4420-A2E3-99522902E3E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CAF5EBE-6927-4472-897A-F90AFDD50DE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2C80908-AFD5-44F9-B1DF-4E79B3CA129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805320C-7DB4-477C-B375-4F162B748A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34D5463-1470-4F0C-8057-13F9180FFD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8AF079E-6C4D-45E3-96F5-C837215B12E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D48B81D-F01D-4799-ABF6-019550B4954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9EA26C3-4436-4DE4-9C43-F0B7E6BFE4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876E888-C23C-497C-BE86-8BB6A84DC07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B52E287-EE4B-4DA7-964A-7898870BE9D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396BBC4-0702-4D19-BE3F-4CCBDBCA8F3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B31B3E4-D2E7-49BC-AC3B-AE3C59529A7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95F230D-32D7-488E-AAA1-2CCA03AE796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C5C259-0D8F-41C5-A892-A576B68E07F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24DC508-F88F-48B7-A149-93243335B0A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0B9C6F1-A29D-446A-B123-3B7BEC53226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ABFA09-06B9-4442-B62D-54BD5A637F6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3CBEBEF-2BD9-4CA8-AB96-98485C81CBB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6F7118F-B76A-49C8-9567-FB846D7B7B0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E4DE360-28AA-45FE-84E2-08680770032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00CAEE4-1C53-490D-8048-2DD3E677EE6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265FC2F-0CE0-454D-B98D-A48EA4B2017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CECACD9-86F9-4093-BBCA-14BB5B1245F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252A75C-6326-4EC3-9D79-F98BED37109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521BC9B-5277-4E67-AB65-DC83C1AB0BB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B3A7709-885C-491D-A5DA-17069ECBD92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691D7A6-AB34-4499-8C3A-8A7FF5074BA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5491344-4C58-4414-A04C-6A50ED3407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3D34B82-053C-4D33-BA22-ACA6657B570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8AA7485-EE6F-4F86-B9FC-D296AAC4CD1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</xdr:colOff>
      <xdr:row>1</xdr:row>
      <xdr:rowOff>0</xdr:rowOff>
    </xdr:from>
    <xdr:to>
      <xdr:col>12</xdr:col>
      <xdr:colOff>27214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784412</xdr:colOff>
      <xdr:row>1</xdr:row>
      <xdr:rowOff>0</xdr:rowOff>
    </xdr:from>
    <xdr:to>
      <xdr:col>11</xdr:col>
      <xdr:colOff>784414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tabSelected="1" showWhiteSpace="0" view="pageBreakPreview" zoomScale="70" zoomScaleNormal="70" zoomScaleSheetLayoutView="70" zoomScalePageLayoutView="85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Normal="100" workbookViewId="0"/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workbookViewId="0"/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Grafik</vt:lpstr>
      <vt:lpstr>Kalenderwoche</vt:lpstr>
      <vt:lpstr>Phasen</vt:lpstr>
      <vt:lpstr>Milestones</vt:lpstr>
      <vt:lpstr>Grafik!Druckbereich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2022-05-27T18:43:25Z</dcterms:created>
  <dcterms:modified xsi:type="dcterms:W3CDTF">2022-05-27T19:13:06Z</dcterms:modified>
  <cp:contentStatus/>
</cp:coreProperties>
</file>