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fileSharing readOnlyRecommended="1"/>
  <workbookPr filterPrivacy="1" codeName="DieseArbeitsmappe"/>
  <xr:revisionPtr revIDLastSave="0" documentId="13_ncr:1_{5B16275A-DFB4-4F55-9784-C0892031248E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<sst xmlns="http://schemas.openxmlformats.org/spreadsheetml/2006/main" count="15" uniqueCount="14">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</sst>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3506645337448"/>
          <c:y val="0.21664518341740857"/>
          <c:w val="0.7696490343884018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DB6FC0-CC0F-45BD-AD4F-BB7541E617A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C7EF4F-90EA-4852-84E7-73DC620F1B6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FF78F2-54BE-47EF-B307-A0FD004189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4FF401-2466-43A1-AD2B-EAB0509FBFD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D08383-2C04-4FBF-A023-A00174905EF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A0FF4AC-CD3B-4894-BF8A-8CEE54F6D47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460ADA-96CC-4918-B7C3-DD2D93CA064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DA25A1-DE46-45E3-A8B7-C0AC613F0D3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33C8E8E-A27D-4A02-BCDA-0A0012D0AAF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809387-F26C-4505-853F-9DB5148C931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6D7F7D-EAD8-438F-B1BB-7C8856A2FEB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5235D5-B8B5-4240-BF88-FBE6B8679DF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E606FD9-BAD1-4117-980A-0615480A74B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A6595F-40BB-4467-8C0B-70075D12830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5773FA9-F33A-4179-8C54-C0F2CFF9E7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6B3767-EC6F-48D6-9DD3-3B26F8625F0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68F1DD2-0912-4279-83A9-DD6A3E4D32B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BAAA5F-9BF6-4803-B8CE-BC2FFF069B8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23AD83E-98C1-4F38-93D9-F1F3BE2A6A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62A7C91-407C-43D6-9C4D-931F46EA83C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89EEA87-801A-4588-85F2-603063829F7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8C4DFEB-7FA7-451F-8606-7C159DB97B5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9F707AC-0475-4BDF-B5BB-E9CB335AB59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F2D2861-3539-4E5C-8A10-7D38626768C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B35CF92-20D3-4A38-81F0-EE954311EC0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FE399B2-374E-47FA-8AD7-A34775026BD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AB2B5E5-B6BE-4995-8630-E5CDBFB5C34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215D074-0258-45F5-9E35-084C2501D37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C6D87E4-C48C-47EA-90F9-049506677A5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E5A3409-7746-47A1-9355-915773A9680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9F55CA4-B830-4A3E-ABF3-A3B72BFB181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0EB41F3-057F-4B83-807F-8F8100F0CDE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7300754-C53A-400C-B733-B38406C2338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C5878D2-4397-4EFA-9D56-4B9AAFCCF1E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948A177-5216-42B6-AE72-8E24279BCAA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E567E5E-7876-4BD6-9752-CD891B1A3FC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EB9FC22-5AB7-4A5A-B856-8F9B431D5FC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1BFD206-BED9-4912-B683-C1E981475F3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2FA3FD2-4C1A-45D7-BC2B-9AC4C5E691B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23F1CC8-C70E-4487-A4E8-CDAE86FF9FB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A60BB6A-34C9-4267-8604-5188E1C8D26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E94F4F-CAC9-4246-87FB-38719AEF158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A6722AF-089F-4721-9D35-C9859CF9730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3BAA8E6-A900-4CBC-9E9A-B702A7A5F92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CDE1440-B3FF-466B-8EF0-96208D389AD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0BEC55F-EECF-4D8A-9E5B-C5EBA6766DC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92EA8BB-85F3-4A42-A0F9-B10EC475E25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85A2A9D-DB0F-4359-9C8E-D495F69F62E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24E36F8-015C-4252-98F8-DF7E7CF6938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AFB95D0-476F-4FB6-AC38-DEF55CDF72D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0B94D3E-5B70-4B3C-A6AE-677A3569E31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5F89B7E-B43A-48ED-8518-B95F0675418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0D9661E-69D9-4FF9-A03D-B75029ADCF2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817973B-10E3-49B6-A017-BFA15E7E0D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550A14-F0B5-474D-8DD4-9BED7B05725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C819FE5-311C-4D31-BD65-D9EC1E2A261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78A3511-332A-4F65-ABBD-E79028C809A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A67C1FD-DBCC-4361-9B89-D9FCCEDF812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34F8559-B5A9-42A1-83AD-0212D49AE2F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9E86947-EF7F-4F14-A51F-55FE1A249AB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8499D97-F3C4-4CF9-BFF3-8BC82C67AF0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C03E740-4B91-4A4B-A136-F6A1AB49A23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C44C672-76AB-4553-9229-A3DFDC0A3C4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51A6B25-4275-4876-A9F3-650D2033F37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7DF5F6-26E0-4065-ABC1-B77FEF387AD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911218-3EF9-46BC-98EF-F6027763480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DC5219-DAA1-4F09-9F91-AA0AE7A484A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A4C467-3877-4265-BF54-609ECD574C1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8DD301B-F404-4FD0-808E-6BAEBC779D4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C823CA1-E35E-4B7F-B46D-7334E63BC8F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F149B8-D7CA-4E8C-9D42-FB42126C356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C0E46A6-E8A0-4D3B-9E86-EFB5284A69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74CA14-9F9C-41B0-BFAB-05CF57B97D2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937D57-EAAA-417A-9ECF-56994C1964B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F8F406-0198-4F0C-8651-2164E4D3826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D3E0189-6020-475F-9941-5C2BFD3FA8D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6C98C1-0C9A-48FE-8651-39C8DA825AA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strRef>
              <c:f>Milestones!$A$2</c:f>
              <c:strCache>
                <c:ptCount val="1"/>
                <c:pt idx="0">
                  <c:v>HEUTE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12"/>
            <c:spPr>
              <a:solidFill>
                <a:schemeClr val="bg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58F28F-38DD-4EC7-8F2F-8EF44D7233D6}" type="CELLRANGE">
                      <a:rPr lang="en-US"/>
                      <a:pPr/>
                      <a:t>[ZELLBEREICH]</a:t>
                    </a:fld>
                    <a:r>
                      <a:rPr lang="en-US" baseline="0"/>
                      <a:t>; </a:t>
                    </a:r>
                    <a:fld id="{AFF8918C-08E2-4246-ABD0-9DF344D70AFF}" type="SERIESNAME">
                      <a:rPr lang="en-US" baseline="0"/>
                      <a:pPr/>
                      <a:t>[DATENREIHENNAME]</a:t>
                    </a:fld>
                    <a:endParaRPr lang="en-US" baseline="0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35-48AE-8955-D9966A0B23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905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Milestones!$B$2</c15:f>
                <c15:dlblRangeCache>
                  <c:ptCount val="1"/>
                  <c:pt idx="0">
                    <c:v>27.05.2022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2"/>
          <c:order val="1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35-48AE-8955-D9966A0B232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334558000"/>
        <c:axId val="334558328"/>
        <c:extLst/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784412</xdr:colOff>
      <xdr:row>1</xdr:row>
      <xdr:rowOff>0</xdr:rowOff>
    </xdr:from>
    <xdr:to>
      <xdr:col>11</xdr:col>
      <xdr:colOff>784414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27214</xdr:colOff>
      <xdr:row>1</xdr:row>
      <xdr:rowOff>0</xdr:rowOff>
    </xdr:from>
    <xdr:to>
      <xdr:col>12</xdr:col>
      <xdr:colOff>27214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tabSelected="1" showWhiteSpace="0" view="pageLayout" zoomScale="70" zoomScaleNormal="70" zoomScaleSheetLayoutView="70" zoomScalePageLayoutView="70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="70" zoomScaleNormal="70" workbookViewId="0"/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workbookViewId="0">
      <selection activeCell="C22" sqref="C22"/>
    </sheetView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Grafik</vt:lpstr>
      <vt:lpstr>Kalenderwoche</vt:lpstr>
      <vt:lpstr>Phasen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2022-05-27T18:43:25Z</dcterms:created>
  <dcterms:modified xsi:type="dcterms:W3CDTF">2022-05-27T18:55:43Z</dcterms:modified>
  <cp:contentStatus/>
</cp:coreProperties>
</file>