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obert_hennings/Uni/Master/Master_Thesis/thesis/tables/"/>
    </mc:Choice>
  </mc:AlternateContent>
  <xr:revisionPtr revIDLastSave="0" documentId="13_ncr:1_{A4252465-B0E4-F642-B43A-9A8C3F8B8447}" xr6:coauthVersionLast="47" xr6:coauthVersionMax="47" xr10:uidLastSave="{00000000-0000-0000-0000-000000000000}"/>
  <bookViews>
    <workbookView xWindow="33600" yWindow="-15180" windowWidth="51200" windowHeight="28800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Sheet1!$A$2:$A$992</definedName>
    <definedName name="_xlchart.v1.10" hidden="1">Sheet1!$A$1</definedName>
    <definedName name="_xlchart.v1.11" hidden="1">Sheet1!$A$2:$A$992</definedName>
    <definedName name="_xlchart.v1.12" hidden="1">Sheet1!$B$2:$B$992</definedName>
    <definedName name="_xlchart.v1.13" hidden="1">Sheet1!$C$1</definedName>
    <definedName name="_xlchart.v1.14" hidden="1">Sheet1!$C$2:$C$992</definedName>
    <definedName name="_xlchart.v1.2" hidden="1">Sheet1!$B$2:$B$992</definedName>
    <definedName name="_xlchart.v1.3" hidden="1">Sheet1!$C$1</definedName>
    <definedName name="_xlchart.v1.4" hidden="1">Sheet1!$C$2:$C$992</definedName>
    <definedName name="_xlchart.v1.5" hidden="1">Sheet1!$A$1</definedName>
    <definedName name="_xlchart.v1.6" hidden="1">Sheet1!$A$2:$A$992</definedName>
    <definedName name="_xlchart.v1.7" hidden="1">Sheet1!$B$2:$B$992</definedName>
    <definedName name="_xlchart.v1.8" hidden="1">Sheet1!$C$1</definedName>
    <definedName name="_xlchart.v1.9" hidden="1">Sheet1!$C$2:$C$992</definedName>
  </definedNames>
  <calcPr calcId="0"/>
</workbook>
</file>

<file path=xl/sharedStrings.xml><?xml version="1.0" encoding="utf-8"?>
<sst xmlns="http://schemas.openxmlformats.org/spreadsheetml/2006/main" count="3" uniqueCount="3">
  <si>
    <t>volume_sell</t>
  </si>
  <si>
    <t>price_eur</t>
  </si>
  <si>
    <t>volume_buy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</si>
</sst>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MU Serif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Sheet1!$C$1</c:f>
              <c:strCache>
                <c:ptCount val="1"/>
                <c:pt idx="0">
                  <c:v>volume_buy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Sheet1!$B$2:$B$992</c:f>
              <c:numCache>
                <c:formatCode>General</c:formatCode>
                <c:ptCount val="991"/>
                <c:pt idx="0">
                  <c:v>-500</c:v>
                </c:pt>
                <c:pt idx="1">
                  <c:v>-500</c:v>
                </c:pt>
                <c:pt idx="2">
                  <c:v>-499.99</c:v>
                </c:pt>
                <c:pt idx="3">
                  <c:v>-499.99</c:v>
                </c:pt>
                <c:pt idx="4">
                  <c:v>-499.98</c:v>
                </c:pt>
                <c:pt idx="5">
                  <c:v>-499.9</c:v>
                </c:pt>
                <c:pt idx="6">
                  <c:v>-499.9</c:v>
                </c:pt>
                <c:pt idx="7">
                  <c:v>-499.8</c:v>
                </c:pt>
                <c:pt idx="8">
                  <c:v>-499.01</c:v>
                </c:pt>
                <c:pt idx="9">
                  <c:v>-499</c:v>
                </c:pt>
                <c:pt idx="10">
                  <c:v>-490.1</c:v>
                </c:pt>
                <c:pt idx="11">
                  <c:v>-490</c:v>
                </c:pt>
                <c:pt idx="12">
                  <c:v>-489.99</c:v>
                </c:pt>
                <c:pt idx="13">
                  <c:v>-462.77</c:v>
                </c:pt>
                <c:pt idx="14">
                  <c:v>-462.67</c:v>
                </c:pt>
                <c:pt idx="15">
                  <c:v>-449.1</c:v>
                </c:pt>
                <c:pt idx="16">
                  <c:v>-449</c:v>
                </c:pt>
                <c:pt idx="17">
                  <c:v>-443.58</c:v>
                </c:pt>
                <c:pt idx="18">
                  <c:v>-443.48</c:v>
                </c:pt>
                <c:pt idx="19">
                  <c:v>-407.58</c:v>
                </c:pt>
                <c:pt idx="20">
                  <c:v>-407.48</c:v>
                </c:pt>
                <c:pt idx="21">
                  <c:v>-400.01</c:v>
                </c:pt>
                <c:pt idx="22">
                  <c:v>-400</c:v>
                </c:pt>
                <c:pt idx="23">
                  <c:v>-399.99</c:v>
                </c:pt>
                <c:pt idx="24">
                  <c:v>-380</c:v>
                </c:pt>
                <c:pt idx="25">
                  <c:v>-379.99</c:v>
                </c:pt>
                <c:pt idx="26">
                  <c:v>-364.5</c:v>
                </c:pt>
                <c:pt idx="27">
                  <c:v>-364.4</c:v>
                </c:pt>
                <c:pt idx="28">
                  <c:v>-351</c:v>
                </c:pt>
                <c:pt idx="29">
                  <c:v>-350</c:v>
                </c:pt>
                <c:pt idx="30">
                  <c:v>-349</c:v>
                </c:pt>
                <c:pt idx="31">
                  <c:v>-325.37</c:v>
                </c:pt>
                <c:pt idx="32">
                  <c:v>-325.27</c:v>
                </c:pt>
                <c:pt idx="33">
                  <c:v>-323.5</c:v>
                </c:pt>
                <c:pt idx="34">
                  <c:v>-323.44</c:v>
                </c:pt>
                <c:pt idx="35">
                  <c:v>-323.39999999999998</c:v>
                </c:pt>
                <c:pt idx="36">
                  <c:v>-323.33999999999997</c:v>
                </c:pt>
                <c:pt idx="37">
                  <c:v>-301</c:v>
                </c:pt>
                <c:pt idx="38">
                  <c:v>-300</c:v>
                </c:pt>
                <c:pt idx="39">
                  <c:v>-299.99</c:v>
                </c:pt>
                <c:pt idx="40">
                  <c:v>-299</c:v>
                </c:pt>
                <c:pt idx="41">
                  <c:v>-285.5</c:v>
                </c:pt>
                <c:pt idx="42">
                  <c:v>-285.39999999999998</c:v>
                </c:pt>
                <c:pt idx="43">
                  <c:v>-284.39999999999998</c:v>
                </c:pt>
                <c:pt idx="44">
                  <c:v>-284.3</c:v>
                </c:pt>
                <c:pt idx="45">
                  <c:v>-251</c:v>
                </c:pt>
                <c:pt idx="46">
                  <c:v>-250.01</c:v>
                </c:pt>
                <c:pt idx="47">
                  <c:v>-250.01</c:v>
                </c:pt>
                <c:pt idx="48">
                  <c:v>-250</c:v>
                </c:pt>
                <c:pt idx="49">
                  <c:v>-249</c:v>
                </c:pt>
                <c:pt idx="50">
                  <c:v>-240</c:v>
                </c:pt>
                <c:pt idx="51">
                  <c:v>-239.99</c:v>
                </c:pt>
                <c:pt idx="52">
                  <c:v>-232.1</c:v>
                </c:pt>
                <c:pt idx="53">
                  <c:v>-232</c:v>
                </c:pt>
                <c:pt idx="54">
                  <c:v>-224.8</c:v>
                </c:pt>
                <c:pt idx="55">
                  <c:v>-224.7</c:v>
                </c:pt>
                <c:pt idx="56">
                  <c:v>-224.69</c:v>
                </c:pt>
                <c:pt idx="57">
                  <c:v>-221.2</c:v>
                </c:pt>
                <c:pt idx="58">
                  <c:v>-221.1</c:v>
                </c:pt>
                <c:pt idx="59">
                  <c:v>-220</c:v>
                </c:pt>
                <c:pt idx="60">
                  <c:v>-219.99</c:v>
                </c:pt>
                <c:pt idx="61">
                  <c:v>-201</c:v>
                </c:pt>
                <c:pt idx="62">
                  <c:v>-200.1</c:v>
                </c:pt>
                <c:pt idx="63">
                  <c:v>-200</c:v>
                </c:pt>
                <c:pt idx="64">
                  <c:v>-199</c:v>
                </c:pt>
                <c:pt idx="65">
                  <c:v>-191.7</c:v>
                </c:pt>
                <c:pt idx="66">
                  <c:v>-191.6</c:v>
                </c:pt>
                <c:pt idx="67">
                  <c:v>-169</c:v>
                </c:pt>
                <c:pt idx="68">
                  <c:v>-168.9</c:v>
                </c:pt>
                <c:pt idx="69">
                  <c:v>-160.1</c:v>
                </c:pt>
                <c:pt idx="70">
                  <c:v>-160</c:v>
                </c:pt>
                <c:pt idx="71">
                  <c:v>-154.02000000000001</c:v>
                </c:pt>
                <c:pt idx="72">
                  <c:v>-154.01</c:v>
                </c:pt>
                <c:pt idx="73">
                  <c:v>-151</c:v>
                </c:pt>
                <c:pt idx="74">
                  <c:v>-150.1</c:v>
                </c:pt>
                <c:pt idx="75">
                  <c:v>-150</c:v>
                </c:pt>
                <c:pt idx="76">
                  <c:v>-149</c:v>
                </c:pt>
                <c:pt idx="77">
                  <c:v>-137.9</c:v>
                </c:pt>
                <c:pt idx="78">
                  <c:v>-137.80000000000001</c:v>
                </c:pt>
                <c:pt idx="79">
                  <c:v>-128.72</c:v>
                </c:pt>
                <c:pt idx="80">
                  <c:v>-128.62</c:v>
                </c:pt>
                <c:pt idx="81">
                  <c:v>-126.5</c:v>
                </c:pt>
                <c:pt idx="82">
                  <c:v>-126.4</c:v>
                </c:pt>
                <c:pt idx="83">
                  <c:v>-125</c:v>
                </c:pt>
                <c:pt idx="84">
                  <c:v>-125</c:v>
                </c:pt>
                <c:pt idx="85">
                  <c:v>-120.01</c:v>
                </c:pt>
                <c:pt idx="86">
                  <c:v>-120</c:v>
                </c:pt>
                <c:pt idx="87">
                  <c:v>-119.99</c:v>
                </c:pt>
                <c:pt idx="88">
                  <c:v>-118.9</c:v>
                </c:pt>
                <c:pt idx="89">
                  <c:v>-118.84</c:v>
                </c:pt>
                <c:pt idx="90">
                  <c:v>-118.74</c:v>
                </c:pt>
                <c:pt idx="91">
                  <c:v>-113.9</c:v>
                </c:pt>
                <c:pt idx="92">
                  <c:v>-112.98</c:v>
                </c:pt>
                <c:pt idx="93">
                  <c:v>-112.88</c:v>
                </c:pt>
                <c:pt idx="94">
                  <c:v>-112.4</c:v>
                </c:pt>
                <c:pt idx="95">
                  <c:v>-112.3</c:v>
                </c:pt>
                <c:pt idx="96">
                  <c:v>-112.01</c:v>
                </c:pt>
                <c:pt idx="97">
                  <c:v>-112</c:v>
                </c:pt>
                <c:pt idx="98">
                  <c:v>-108.81</c:v>
                </c:pt>
                <c:pt idx="99">
                  <c:v>-108.8</c:v>
                </c:pt>
                <c:pt idx="100">
                  <c:v>-108.4</c:v>
                </c:pt>
                <c:pt idx="101">
                  <c:v>-108.3</c:v>
                </c:pt>
                <c:pt idx="102">
                  <c:v>-107.67</c:v>
                </c:pt>
                <c:pt idx="103">
                  <c:v>-107.57</c:v>
                </c:pt>
                <c:pt idx="104">
                  <c:v>-105.1</c:v>
                </c:pt>
                <c:pt idx="105">
                  <c:v>-105.09</c:v>
                </c:pt>
                <c:pt idx="106">
                  <c:v>-105</c:v>
                </c:pt>
                <c:pt idx="107">
                  <c:v>-104.9</c:v>
                </c:pt>
                <c:pt idx="108">
                  <c:v>-102.03</c:v>
                </c:pt>
                <c:pt idx="109">
                  <c:v>-102.02</c:v>
                </c:pt>
                <c:pt idx="110">
                  <c:v>-102.01</c:v>
                </c:pt>
                <c:pt idx="111">
                  <c:v>-102.01</c:v>
                </c:pt>
                <c:pt idx="112">
                  <c:v>-102</c:v>
                </c:pt>
                <c:pt idx="113">
                  <c:v>-101.02</c:v>
                </c:pt>
                <c:pt idx="114">
                  <c:v>-101.01</c:v>
                </c:pt>
                <c:pt idx="115">
                  <c:v>-101</c:v>
                </c:pt>
                <c:pt idx="116">
                  <c:v>-100.6</c:v>
                </c:pt>
                <c:pt idx="117">
                  <c:v>-100.5</c:v>
                </c:pt>
                <c:pt idx="118">
                  <c:v>-100.22</c:v>
                </c:pt>
                <c:pt idx="119">
                  <c:v>-100.21</c:v>
                </c:pt>
                <c:pt idx="120">
                  <c:v>-100.16</c:v>
                </c:pt>
                <c:pt idx="121">
                  <c:v>-100.15</c:v>
                </c:pt>
                <c:pt idx="122">
                  <c:v>-100.12</c:v>
                </c:pt>
                <c:pt idx="123">
                  <c:v>-100.11</c:v>
                </c:pt>
                <c:pt idx="124">
                  <c:v>-100.01</c:v>
                </c:pt>
                <c:pt idx="125">
                  <c:v>-100</c:v>
                </c:pt>
                <c:pt idx="126">
                  <c:v>-99.99</c:v>
                </c:pt>
                <c:pt idx="127">
                  <c:v>-99.9</c:v>
                </c:pt>
                <c:pt idx="128">
                  <c:v>-99.39</c:v>
                </c:pt>
                <c:pt idx="129">
                  <c:v>-99.38</c:v>
                </c:pt>
                <c:pt idx="130">
                  <c:v>-99</c:v>
                </c:pt>
                <c:pt idx="131">
                  <c:v>-97.23</c:v>
                </c:pt>
                <c:pt idx="132">
                  <c:v>-97.13</c:v>
                </c:pt>
                <c:pt idx="133">
                  <c:v>-97</c:v>
                </c:pt>
                <c:pt idx="134">
                  <c:v>-96.99</c:v>
                </c:pt>
                <c:pt idx="135">
                  <c:v>-96.98</c:v>
                </c:pt>
                <c:pt idx="136">
                  <c:v>-96.72</c:v>
                </c:pt>
                <c:pt idx="137">
                  <c:v>-96.71</c:v>
                </c:pt>
                <c:pt idx="138">
                  <c:v>-95.3</c:v>
                </c:pt>
                <c:pt idx="139">
                  <c:v>-95.2</c:v>
                </c:pt>
                <c:pt idx="140">
                  <c:v>-95</c:v>
                </c:pt>
                <c:pt idx="141">
                  <c:v>-94.9</c:v>
                </c:pt>
                <c:pt idx="142">
                  <c:v>-94.8</c:v>
                </c:pt>
                <c:pt idx="143">
                  <c:v>-93.92</c:v>
                </c:pt>
                <c:pt idx="144">
                  <c:v>-93.91</c:v>
                </c:pt>
                <c:pt idx="145">
                  <c:v>-93.8</c:v>
                </c:pt>
                <c:pt idx="146">
                  <c:v>-93.7</c:v>
                </c:pt>
                <c:pt idx="147">
                  <c:v>-92.32</c:v>
                </c:pt>
                <c:pt idx="148">
                  <c:v>-92.22</c:v>
                </c:pt>
                <c:pt idx="149">
                  <c:v>-91.93</c:v>
                </c:pt>
                <c:pt idx="150">
                  <c:v>-91.92</c:v>
                </c:pt>
                <c:pt idx="151">
                  <c:v>-91.8</c:v>
                </c:pt>
                <c:pt idx="152">
                  <c:v>-91.7</c:v>
                </c:pt>
                <c:pt idx="153">
                  <c:v>-91.54</c:v>
                </c:pt>
                <c:pt idx="154">
                  <c:v>-91.53</c:v>
                </c:pt>
                <c:pt idx="155">
                  <c:v>-90.12</c:v>
                </c:pt>
                <c:pt idx="156">
                  <c:v>-90.11</c:v>
                </c:pt>
                <c:pt idx="157">
                  <c:v>-90</c:v>
                </c:pt>
                <c:pt idx="158">
                  <c:v>-89.9</c:v>
                </c:pt>
                <c:pt idx="159">
                  <c:v>-89</c:v>
                </c:pt>
                <c:pt idx="160">
                  <c:v>-88.99</c:v>
                </c:pt>
                <c:pt idx="161">
                  <c:v>-88.29</c:v>
                </c:pt>
                <c:pt idx="162">
                  <c:v>-88.28</c:v>
                </c:pt>
                <c:pt idx="163">
                  <c:v>-87.62</c:v>
                </c:pt>
                <c:pt idx="164">
                  <c:v>-87.61</c:v>
                </c:pt>
                <c:pt idx="165">
                  <c:v>-87.34</c:v>
                </c:pt>
                <c:pt idx="166">
                  <c:v>-87.33</c:v>
                </c:pt>
                <c:pt idx="167">
                  <c:v>-87</c:v>
                </c:pt>
                <c:pt idx="168">
                  <c:v>-86.9</c:v>
                </c:pt>
                <c:pt idx="169">
                  <c:v>-85.92</c:v>
                </c:pt>
                <c:pt idx="170">
                  <c:v>-85.91</c:v>
                </c:pt>
                <c:pt idx="171">
                  <c:v>-85.8</c:v>
                </c:pt>
                <c:pt idx="172">
                  <c:v>-85.79</c:v>
                </c:pt>
                <c:pt idx="173">
                  <c:v>-85.32</c:v>
                </c:pt>
                <c:pt idx="174">
                  <c:v>-85.31</c:v>
                </c:pt>
                <c:pt idx="175">
                  <c:v>-85</c:v>
                </c:pt>
                <c:pt idx="176">
                  <c:v>-84.9</c:v>
                </c:pt>
                <c:pt idx="177">
                  <c:v>-84.82</c:v>
                </c:pt>
                <c:pt idx="178">
                  <c:v>-84.81</c:v>
                </c:pt>
                <c:pt idx="179">
                  <c:v>-84.8</c:v>
                </c:pt>
                <c:pt idx="180">
                  <c:v>-84.06</c:v>
                </c:pt>
                <c:pt idx="181">
                  <c:v>-84.05</c:v>
                </c:pt>
                <c:pt idx="182">
                  <c:v>-83.34</c:v>
                </c:pt>
                <c:pt idx="183">
                  <c:v>-83.33</c:v>
                </c:pt>
                <c:pt idx="184">
                  <c:v>-81.7</c:v>
                </c:pt>
                <c:pt idx="185">
                  <c:v>-81.69</c:v>
                </c:pt>
                <c:pt idx="186">
                  <c:v>-81.599999999999994</c:v>
                </c:pt>
                <c:pt idx="187">
                  <c:v>-81.5</c:v>
                </c:pt>
                <c:pt idx="188">
                  <c:v>-81.489999999999995</c:v>
                </c:pt>
                <c:pt idx="189">
                  <c:v>-81.430000000000007</c:v>
                </c:pt>
                <c:pt idx="190">
                  <c:v>-81.39</c:v>
                </c:pt>
                <c:pt idx="191">
                  <c:v>-80.92</c:v>
                </c:pt>
                <c:pt idx="192">
                  <c:v>-80.91</c:v>
                </c:pt>
                <c:pt idx="193">
                  <c:v>-80.099999999999994</c:v>
                </c:pt>
                <c:pt idx="194">
                  <c:v>-80.010000000000005</c:v>
                </c:pt>
                <c:pt idx="195">
                  <c:v>-80</c:v>
                </c:pt>
                <c:pt idx="196">
                  <c:v>-79.900000000000006</c:v>
                </c:pt>
                <c:pt idx="197">
                  <c:v>-79.760000000000005</c:v>
                </c:pt>
                <c:pt idx="198">
                  <c:v>-79.75</c:v>
                </c:pt>
                <c:pt idx="199">
                  <c:v>-79.7</c:v>
                </c:pt>
                <c:pt idx="200">
                  <c:v>-79.69</c:v>
                </c:pt>
                <c:pt idx="201">
                  <c:v>-79</c:v>
                </c:pt>
                <c:pt idx="202">
                  <c:v>-79</c:v>
                </c:pt>
                <c:pt idx="203">
                  <c:v>-78.72</c:v>
                </c:pt>
                <c:pt idx="204">
                  <c:v>-78.709999999999994</c:v>
                </c:pt>
                <c:pt idx="205">
                  <c:v>-78.22</c:v>
                </c:pt>
                <c:pt idx="206">
                  <c:v>-78.209999999999994</c:v>
                </c:pt>
                <c:pt idx="207">
                  <c:v>-76.83</c:v>
                </c:pt>
                <c:pt idx="208">
                  <c:v>-76.73</c:v>
                </c:pt>
                <c:pt idx="209">
                  <c:v>-76.31</c:v>
                </c:pt>
                <c:pt idx="210">
                  <c:v>-76.3</c:v>
                </c:pt>
                <c:pt idx="211">
                  <c:v>-75.78</c:v>
                </c:pt>
                <c:pt idx="212">
                  <c:v>-75.77</c:v>
                </c:pt>
                <c:pt idx="213">
                  <c:v>-75.39</c:v>
                </c:pt>
                <c:pt idx="214">
                  <c:v>-75.38</c:v>
                </c:pt>
                <c:pt idx="215">
                  <c:v>-75.2</c:v>
                </c:pt>
                <c:pt idx="216">
                  <c:v>-75.099999999999994</c:v>
                </c:pt>
                <c:pt idx="217">
                  <c:v>-75</c:v>
                </c:pt>
                <c:pt idx="218">
                  <c:v>-74.989999999999995</c:v>
                </c:pt>
                <c:pt idx="219">
                  <c:v>-74.900000000000006</c:v>
                </c:pt>
                <c:pt idx="220">
                  <c:v>-74.62</c:v>
                </c:pt>
                <c:pt idx="221">
                  <c:v>-74.61</c:v>
                </c:pt>
                <c:pt idx="222">
                  <c:v>-74.52</c:v>
                </c:pt>
                <c:pt idx="223">
                  <c:v>-74.510000000000005</c:v>
                </c:pt>
                <c:pt idx="224">
                  <c:v>-74</c:v>
                </c:pt>
                <c:pt idx="225">
                  <c:v>-74</c:v>
                </c:pt>
                <c:pt idx="226">
                  <c:v>-73.989999999999995</c:v>
                </c:pt>
                <c:pt idx="227">
                  <c:v>-73.64</c:v>
                </c:pt>
                <c:pt idx="228">
                  <c:v>-73.63</c:v>
                </c:pt>
                <c:pt idx="229">
                  <c:v>-73.52</c:v>
                </c:pt>
                <c:pt idx="230">
                  <c:v>-73.510000000000005</c:v>
                </c:pt>
                <c:pt idx="231">
                  <c:v>-72.72</c:v>
                </c:pt>
                <c:pt idx="232">
                  <c:v>-72.709999999999994</c:v>
                </c:pt>
                <c:pt idx="233">
                  <c:v>-72.010000000000005</c:v>
                </c:pt>
                <c:pt idx="234">
                  <c:v>-72</c:v>
                </c:pt>
                <c:pt idx="235">
                  <c:v>-70.42</c:v>
                </c:pt>
                <c:pt idx="236">
                  <c:v>-70.41</c:v>
                </c:pt>
                <c:pt idx="237">
                  <c:v>-70.099999999999994</c:v>
                </c:pt>
                <c:pt idx="238">
                  <c:v>-70</c:v>
                </c:pt>
                <c:pt idx="239">
                  <c:v>-69.2</c:v>
                </c:pt>
                <c:pt idx="240">
                  <c:v>-69.099999999999994</c:v>
                </c:pt>
                <c:pt idx="241">
                  <c:v>-67.09</c:v>
                </c:pt>
                <c:pt idx="242">
                  <c:v>-67.08</c:v>
                </c:pt>
                <c:pt idx="243">
                  <c:v>-66.72</c:v>
                </c:pt>
                <c:pt idx="244">
                  <c:v>-66.709999999999994</c:v>
                </c:pt>
                <c:pt idx="245">
                  <c:v>-66.650000000000006</c:v>
                </c:pt>
                <c:pt idx="246">
                  <c:v>-66.64</c:v>
                </c:pt>
                <c:pt idx="247">
                  <c:v>-66.42</c:v>
                </c:pt>
                <c:pt idx="248">
                  <c:v>-66.41</c:v>
                </c:pt>
                <c:pt idx="249">
                  <c:v>-65.8</c:v>
                </c:pt>
                <c:pt idx="250">
                  <c:v>-65.739999999999995</c:v>
                </c:pt>
                <c:pt idx="251">
                  <c:v>-65.72</c:v>
                </c:pt>
                <c:pt idx="252">
                  <c:v>-65.709999999999994</c:v>
                </c:pt>
                <c:pt idx="253">
                  <c:v>-65.7</c:v>
                </c:pt>
                <c:pt idx="254">
                  <c:v>-65.64</c:v>
                </c:pt>
                <c:pt idx="255">
                  <c:v>-65.62</c:v>
                </c:pt>
                <c:pt idx="256">
                  <c:v>-65.61</c:v>
                </c:pt>
                <c:pt idx="257">
                  <c:v>-64.66</c:v>
                </c:pt>
                <c:pt idx="258">
                  <c:v>-64.650000000000006</c:v>
                </c:pt>
                <c:pt idx="259">
                  <c:v>-64.52</c:v>
                </c:pt>
                <c:pt idx="260">
                  <c:v>-64.510000000000005</c:v>
                </c:pt>
                <c:pt idx="261">
                  <c:v>-64.3</c:v>
                </c:pt>
                <c:pt idx="262">
                  <c:v>-64.290000000000006</c:v>
                </c:pt>
                <c:pt idx="263">
                  <c:v>-63.94</c:v>
                </c:pt>
                <c:pt idx="264">
                  <c:v>-63.93</c:v>
                </c:pt>
                <c:pt idx="265">
                  <c:v>-61.82</c:v>
                </c:pt>
                <c:pt idx="266">
                  <c:v>-61.81</c:v>
                </c:pt>
                <c:pt idx="267">
                  <c:v>-61.46</c:v>
                </c:pt>
                <c:pt idx="268">
                  <c:v>-61.45</c:v>
                </c:pt>
                <c:pt idx="269">
                  <c:v>-60.52</c:v>
                </c:pt>
                <c:pt idx="270">
                  <c:v>-60.51</c:v>
                </c:pt>
                <c:pt idx="271">
                  <c:v>-60.1</c:v>
                </c:pt>
                <c:pt idx="272">
                  <c:v>-60</c:v>
                </c:pt>
                <c:pt idx="273">
                  <c:v>-60</c:v>
                </c:pt>
                <c:pt idx="274">
                  <c:v>-59.82</c:v>
                </c:pt>
                <c:pt idx="275">
                  <c:v>-59.81</c:v>
                </c:pt>
                <c:pt idx="276">
                  <c:v>-58.27</c:v>
                </c:pt>
                <c:pt idx="277">
                  <c:v>-58.26</c:v>
                </c:pt>
                <c:pt idx="278">
                  <c:v>-55.08</c:v>
                </c:pt>
                <c:pt idx="279">
                  <c:v>-55.07</c:v>
                </c:pt>
                <c:pt idx="280">
                  <c:v>-54.71</c:v>
                </c:pt>
                <c:pt idx="281">
                  <c:v>-54.7</c:v>
                </c:pt>
                <c:pt idx="282">
                  <c:v>-52.18</c:v>
                </c:pt>
                <c:pt idx="283">
                  <c:v>-52.17</c:v>
                </c:pt>
                <c:pt idx="284">
                  <c:v>-51.89</c:v>
                </c:pt>
                <c:pt idx="285">
                  <c:v>-51.88</c:v>
                </c:pt>
                <c:pt idx="286">
                  <c:v>-51</c:v>
                </c:pt>
                <c:pt idx="287">
                  <c:v>-50.1</c:v>
                </c:pt>
                <c:pt idx="288">
                  <c:v>-50.01</c:v>
                </c:pt>
                <c:pt idx="289">
                  <c:v>-50</c:v>
                </c:pt>
                <c:pt idx="290">
                  <c:v>-49.99</c:v>
                </c:pt>
                <c:pt idx="291">
                  <c:v>-49.9</c:v>
                </c:pt>
                <c:pt idx="292">
                  <c:v>-49</c:v>
                </c:pt>
                <c:pt idx="293">
                  <c:v>-48.7</c:v>
                </c:pt>
                <c:pt idx="294">
                  <c:v>-48.69</c:v>
                </c:pt>
                <c:pt idx="295">
                  <c:v>-46</c:v>
                </c:pt>
                <c:pt idx="296">
                  <c:v>-45.9</c:v>
                </c:pt>
                <c:pt idx="297">
                  <c:v>-45.51</c:v>
                </c:pt>
                <c:pt idx="298">
                  <c:v>-45.5</c:v>
                </c:pt>
                <c:pt idx="299">
                  <c:v>-45.01</c:v>
                </c:pt>
                <c:pt idx="300">
                  <c:v>-45</c:v>
                </c:pt>
                <c:pt idx="301">
                  <c:v>-42.31</c:v>
                </c:pt>
                <c:pt idx="302">
                  <c:v>-42.3</c:v>
                </c:pt>
                <c:pt idx="303">
                  <c:v>-40.1</c:v>
                </c:pt>
                <c:pt idx="304">
                  <c:v>-40.01</c:v>
                </c:pt>
                <c:pt idx="305">
                  <c:v>-40</c:v>
                </c:pt>
                <c:pt idx="306">
                  <c:v>-39.99</c:v>
                </c:pt>
                <c:pt idx="307">
                  <c:v>-39.9</c:v>
                </c:pt>
                <c:pt idx="308">
                  <c:v>-39.43</c:v>
                </c:pt>
                <c:pt idx="309">
                  <c:v>-39.42</c:v>
                </c:pt>
                <c:pt idx="310">
                  <c:v>-39.119999999999997</c:v>
                </c:pt>
                <c:pt idx="311">
                  <c:v>-39.11</c:v>
                </c:pt>
                <c:pt idx="312">
                  <c:v>-39</c:v>
                </c:pt>
                <c:pt idx="313">
                  <c:v>-39</c:v>
                </c:pt>
                <c:pt idx="314">
                  <c:v>-38.299999999999997</c:v>
                </c:pt>
                <c:pt idx="315">
                  <c:v>-38.200000000000003</c:v>
                </c:pt>
                <c:pt idx="316">
                  <c:v>-36.369999999999997</c:v>
                </c:pt>
                <c:pt idx="317">
                  <c:v>-36.36</c:v>
                </c:pt>
                <c:pt idx="318">
                  <c:v>-36</c:v>
                </c:pt>
                <c:pt idx="319">
                  <c:v>-35.99</c:v>
                </c:pt>
                <c:pt idx="320">
                  <c:v>-35.93</c:v>
                </c:pt>
                <c:pt idx="321">
                  <c:v>-35.92</c:v>
                </c:pt>
                <c:pt idx="322">
                  <c:v>-34</c:v>
                </c:pt>
                <c:pt idx="323">
                  <c:v>-34</c:v>
                </c:pt>
                <c:pt idx="324">
                  <c:v>-33.1</c:v>
                </c:pt>
                <c:pt idx="325">
                  <c:v>-32.74</c:v>
                </c:pt>
                <c:pt idx="326">
                  <c:v>-32.729999999999997</c:v>
                </c:pt>
                <c:pt idx="327">
                  <c:v>-31.2</c:v>
                </c:pt>
                <c:pt idx="328">
                  <c:v>-31.2</c:v>
                </c:pt>
                <c:pt idx="329">
                  <c:v>-31.1</c:v>
                </c:pt>
                <c:pt idx="330">
                  <c:v>-31</c:v>
                </c:pt>
                <c:pt idx="331">
                  <c:v>-30.8</c:v>
                </c:pt>
                <c:pt idx="332">
                  <c:v>-30.8</c:v>
                </c:pt>
                <c:pt idx="333">
                  <c:v>-30.8</c:v>
                </c:pt>
                <c:pt idx="334">
                  <c:v>-30.8</c:v>
                </c:pt>
                <c:pt idx="335">
                  <c:v>-30.1</c:v>
                </c:pt>
                <c:pt idx="336">
                  <c:v>-30.01</c:v>
                </c:pt>
                <c:pt idx="337">
                  <c:v>-30</c:v>
                </c:pt>
                <c:pt idx="338">
                  <c:v>-29.99</c:v>
                </c:pt>
                <c:pt idx="339">
                  <c:v>-29.9</c:v>
                </c:pt>
                <c:pt idx="340">
                  <c:v>-29.55</c:v>
                </c:pt>
                <c:pt idx="341">
                  <c:v>-29.54</c:v>
                </c:pt>
                <c:pt idx="342">
                  <c:v>-29</c:v>
                </c:pt>
                <c:pt idx="343">
                  <c:v>-29</c:v>
                </c:pt>
                <c:pt idx="344">
                  <c:v>-27.4</c:v>
                </c:pt>
                <c:pt idx="345">
                  <c:v>-27.4</c:v>
                </c:pt>
                <c:pt idx="346">
                  <c:v>-27.4</c:v>
                </c:pt>
                <c:pt idx="347">
                  <c:v>-27.4</c:v>
                </c:pt>
                <c:pt idx="348">
                  <c:v>-27.1</c:v>
                </c:pt>
                <c:pt idx="349">
                  <c:v>-26.4</c:v>
                </c:pt>
                <c:pt idx="350">
                  <c:v>-26.4</c:v>
                </c:pt>
                <c:pt idx="351">
                  <c:v>-26.36</c:v>
                </c:pt>
                <c:pt idx="352">
                  <c:v>-26.35</c:v>
                </c:pt>
                <c:pt idx="353">
                  <c:v>-26.03</c:v>
                </c:pt>
                <c:pt idx="354">
                  <c:v>-26.02</c:v>
                </c:pt>
                <c:pt idx="355">
                  <c:v>-26.01</c:v>
                </c:pt>
                <c:pt idx="356">
                  <c:v>-25.01</c:v>
                </c:pt>
                <c:pt idx="357">
                  <c:v>-25</c:v>
                </c:pt>
                <c:pt idx="358">
                  <c:v>-24.9</c:v>
                </c:pt>
                <c:pt idx="359">
                  <c:v>-24.9</c:v>
                </c:pt>
                <c:pt idx="360">
                  <c:v>-24</c:v>
                </c:pt>
                <c:pt idx="361">
                  <c:v>-24</c:v>
                </c:pt>
                <c:pt idx="362">
                  <c:v>-23.4</c:v>
                </c:pt>
                <c:pt idx="363">
                  <c:v>-23.4</c:v>
                </c:pt>
                <c:pt idx="364">
                  <c:v>-23.3</c:v>
                </c:pt>
                <c:pt idx="365">
                  <c:v>-23.3</c:v>
                </c:pt>
                <c:pt idx="366">
                  <c:v>-23.2</c:v>
                </c:pt>
                <c:pt idx="367">
                  <c:v>-23.2</c:v>
                </c:pt>
                <c:pt idx="368">
                  <c:v>-23.16</c:v>
                </c:pt>
                <c:pt idx="369">
                  <c:v>-23.15</c:v>
                </c:pt>
                <c:pt idx="370">
                  <c:v>-22</c:v>
                </c:pt>
                <c:pt idx="371">
                  <c:v>-21.98</c:v>
                </c:pt>
                <c:pt idx="372">
                  <c:v>-21.97</c:v>
                </c:pt>
                <c:pt idx="373">
                  <c:v>-21.9</c:v>
                </c:pt>
                <c:pt idx="374">
                  <c:v>-21.1</c:v>
                </c:pt>
                <c:pt idx="375">
                  <c:v>-20.9</c:v>
                </c:pt>
                <c:pt idx="376">
                  <c:v>-20.8</c:v>
                </c:pt>
                <c:pt idx="377">
                  <c:v>-20.100000000000001</c:v>
                </c:pt>
                <c:pt idx="378">
                  <c:v>-20.010000000000002</c:v>
                </c:pt>
                <c:pt idx="379">
                  <c:v>-20</c:v>
                </c:pt>
                <c:pt idx="380">
                  <c:v>-19.989999999999998</c:v>
                </c:pt>
                <c:pt idx="381">
                  <c:v>-19.97</c:v>
                </c:pt>
                <c:pt idx="382">
                  <c:v>-19.96</c:v>
                </c:pt>
                <c:pt idx="383">
                  <c:v>-19.899999999999999</c:v>
                </c:pt>
                <c:pt idx="384">
                  <c:v>-19</c:v>
                </c:pt>
                <c:pt idx="385">
                  <c:v>-19</c:v>
                </c:pt>
                <c:pt idx="386">
                  <c:v>-18.100000000000001</c:v>
                </c:pt>
                <c:pt idx="387">
                  <c:v>-17.39</c:v>
                </c:pt>
                <c:pt idx="388">
                  <c:v>-17.38</c:v>
                </c:pt>
                <c:pt idx="389">
                  <c:v>-16.78</c:v>
                </c:pt>
                <c:pt idx="390">
                  <c:v>-16.77</c:v>
                </c:pt>
                <c:pt idx="391">
                  <c:v>-16.2</c:v>
                </c:pt>
                <c:pt idx="392">
                  <c:v>-16.2</c:v>
                </c:pt>
                <c:pt idx="393">
                  <c:v>-15.1</c:v>
                </c:pt>
                <c:pt idx="394">
                  <c:v>-15.1</c:v>
                </c:pt>
                <c:pt idx="395">
                  <c:v>-15.01</c:v>
                </c:pt>
                <c:pt idx="396">
                  <c:v>-15</c:v>
                </c:pt>
                <c:pt idx="397">
                  <c:v>-14.99</c:v>
                </c:pt>
                <c:pt idx="398">
                  <c:v>-14.9</c:v>
                </c:pt>
                <c:pt idx="399">
                  <c:v>-13.59</c:v>
                </c:pt>
                <c:pt idx="400">
                  <c:v>-13.58</c:v>
                </c:pt>
                <c:pt idx="401">
                  <c:v>-13.1</c:v>
                </c:pt>
                <c:pt idx="402">
                  <c:v>-13.06</c:v>
                </c:pt>
                <c:pt idx="403">
                  <c:v>-13.05</c:v>
                </c:pt>
                <c:pt idx="404">
                  <c:v>-13.04</c:v>
                </c:pt>
                <c:pt idx="405">
                  <c:v>-13</c:v>
                </c:pt>
                <c:pt idx="406">
                  <c:v>-13</c:v>
                </c:pt>
                <c:pt idx="407">
                  <c:v>-12.4</c:v>
                </c:pt>
                <c:pt idx="408">
                  <c:v>-12.4</c:v>
                </c:pt>
                <c:pt idx="409">
                  <c:v>-10.9</c:v>
                </c:pt>
                <c:pt idx="410">
                  <c:v>-10.9</c:v>
                </c:pt>
                <c:pt idx="411">
                  <c:v>-10.8</c:v>
                </c:pt>
                <c:pt idx="412">
                  <c:v>-10.8</c:v>
                </c:pt>
                <c:pt idx="413">
                  <c:v>-10.4</c:v>
                </c:pt>
                <c:pt idx="414">
                  <c:v>-10.39</c:v>
                </c:pt>
                <c:pt idx="415">
                  <c:v>-10.3</c:v>
                </c:pt>
                <c:pt idx="416">
                  <c:v>-10.199999999999999</c:v>
                </c:pt>
                <c:pt idx="417">
                  <c:v>-10.1</c:v>
                </c:pt>
                <c:pt idx="418">
                  <c:v>-10.01</c:v>
                </c:pt>
                <c:pt idx="419">
                  <c:v>-10</c:v>
                </c:pt>
                <c:pt idx="420">
                  <c:v>-9.99</c:v>
                </c:pt>
                <c:pt idx="421">
                  <c:v>-9.98</c:v>
                </c:pt>
                <c:pt idx="422">
                  <c:v>-9.9</c:v>
                </c:pt>
                <c:pt idx="423">
                  <c:v>-9.8800000000000008</c:v>
                </c:pt>
                <c:pt idx="424">
                  <c:v>-9.8699999999999992</c:v>
                </c:pt>
                <c:pt idx="425">
                  <c:v>-9.81</c:v>
                </c:pt>
                <c:pt idx="426">
                  <c:v>-9.8000000000000007</c:v>
                </c:pt>
                <c:pt idx="427">
                  <c:v>-9.5</c:v>
                </c:pt>
                <c:pt idx="428">
                  <c:v>-9.43</c:v>
                </c:pt>
                <c:pt idx="429">
                  <c:v>-9.42</c:v>
                </c:pt>
                <c:pt idx="430">
                  <c:v>-9.4</c:v>
                </c:pt>
                <c:pt idx="431">
                  <c:v>-9.18</c:v>
                </c:pt>
                <c:pt idx="432">
                  <c:v>-9.17</c:v>
                </c:pt>
                <c:pt idx="433">
                  <c:v>-9.16</c:v>
                </c:pt>
                <c:pt idx="434">
                  <c:v>-9.01</c:v>
                </c:pt>
                <c:pt idx="435">
                  <c:v>-9</c:v>
                </c:pt>
                <c:pt idx="436">
                  <c:v>-8.8800000000000008</c:v>
                </c:pt>
                <c:pt idx="437">
                  <c:v>-8.8800000000000008</c:v>
                </c:pt>
                <c:pt idx="438">
                  <c:v>-8.3000000000000007</c:v>
                </c:pt>
                <c:pt idx="439">
                  <c:v>-8.1999999999999993</c:v>
                </c:pt>
                <c:pt idx="440">
                  <c:v>-8.1</c:v>
                </c:pt>
                <c:pt idx="441">
                  <c:v>-7.7</c:v>
                </c:pt>
                <c:pt idx="442">
                  <c:v>-7.7</c:v>
                </c:pt>
                <c:pt idx="443">
                  <c:v>-7.6</c:v>
                </c:pt>
                <c:pt idx="444">
                  <c:v>-7.6</c:v>
                </c:pt>
                <c:pt idx="445">
                  <c:v>-7.4</c:v>
                </c:pt>
                <c:pt idx="446">
                  <c:v>-7.33</c:v>
                </c:pt>
                <c:pt idx="447">
                  <c:v>-7.32</c:v>
                </c:pt>
                <c:pt idx="448">
                  <c:v>-7.3</c:v>
                </c:pt>
                <c:pt idx="449">
                  <c:v>-7.21</c:v>
                </c:pt>
                <c:pt idx="450">
                  <c:v>-7.2</c:v>
                </c:pt>
                <c:pt idx="451">
                  <c:v>-6.78</c:v>
                </c:pt>
                <c:pt idx="452">
                  <c:v>-6.78</c:v>
                </c:pt>
                <c:pt idx="453">
                  <c:v>-6.73</c:v>
                </c:pt>
                <c:pt idx="454">
                  <c:v>-6.72</c:v>
                </c:pt>
                <c:pt idx="455">
                  <c:v>-6.7</c:v>
                </c:pt>
                <c:pt idx="456">
                  <c:v>-6.6</c:v>
                </c:pt>
                <c:pt idx="457">
                  <c:v>-6.5</c:v>
                </c:pt>
                <c:pt idx="458">
                  <c:v>-6.5</c:v>
                </c:pt>
                <c:pt idx="459">
                  <c:v>-6.31</c:v>
                </c:pt>
                <c:pt idx="460">
                  <c:v>-6.3</c:v>
                </c:pt>
                <c:pt idx="461">
                  <c:v>-6.01</c:v>
                </c:pt>
                <c:pt idx="462">
                  <c:v>-6</c:v>
                </c:pt>
                <c:pt idx="463">
                  <c:v>-5.92</c:v>
                </c:pt>
                <c:pt idx="464">
                  <c:v>-5.91</c:v>
                </c:pt>
                <c:pt idx="465">
                  <c:v>-5.88</c:v>
                </c:pt>
                <c:pt idx="466">
                  <c:v>-5.88</c:v>
                </c:pt>
                <c:pt idx="467">
                  <c:v>-5.71</c:v>
                </c:pt>
                <c:pt idx="468">
                  <c:v>-5.7</c:v>
                </c:pt>
                <c:pt idx="469">
                  <c:v>-5.4</c:v>
                </c:pt>
                <c:pt idx="470">
                  <c:v>-5.32</c:v>
                </c:pt>
                <c:pt idx="471">
                  <c:v>-5.31</c:v>
                </c:pt>
                <c:pt idx="472">
                  <c:v>-5.3</c:v>
                </c:pt>
                <c:pt idx="473">
                  <c:v>-5.0999999999999996</c:v>
                </c:pt>
                <c:pt idx="474">
                  <c:v>-5.0999999999999996</c:v>
                </c:pt>
                <c:pt idx="475">
                  <c:v>-5.01</c:v>
                </c:pt>
                <c:pt idx="476">
                  <c:v>-5</c:v>
                </c:pt>
                <c:pt idx="477">
                  <c:v>-5</c:v>
                </c:pt>
                <c:pt idx="478">
                  <c:v>-4.99</c:v>
                </c:pt>
                <c:pt idx="479">
                  <c:v>-4.91</c:v>
                </c:pt>
                <c:pt idx="480">
                  <c:v>-4.9000000000000004</c:v>
                </c:pt>
                <c:pt idx="481">
                  <c:v>-4.88</c:v>
                </c:pt>
                <c:pt idx="482">
                  <c:v>-4.88</c:v>
                </c:pt>
                <c:pt idx="483">
                  <c:v>-4.8099999999999996</c:v>
                </c:pt>
                <c:pt idx="484">
                  <c:v>-4.8</c:v>
                </c:pt>
                <c:pt idx="485">
                  <c:v>-4.5999999999999996</c:v>
                </c:pt>
                <c:pt idx="486">
                  <c:v>-4.59</c:v>
                </c:pt>
                <c:pt idx="487">
                  <c:v>-4.4000000000000004</c:v>
                </c:pt>
                <c:pt idx="488">
                  <c:v>-4.3</c:v>
                </c:pt>
                <c:pt idx="489">
                  <c:v>-4.3</c:v>
                </c:pt>
                <c:pt idx="490">
                  <c:v>-4.28</c:v>
                </c:pt>
                <c:pt idx="491">
                  <c:v>-4.28</c:v>
                </c:pt>
                <c:pt idx="492">
                  <c:v>-4.08</c:v>
                </c:pt>
                <c:pt idx="493">
                  <c:v>-4.08</c:v>
                </c:pt>
                <c:pt idx="494">
                  <c:v>-4.0199999999999996</c:v>
                </c:pt>
                <c:pt idx="495">
                  <c:v>-4.01</c:v>
                </c:pt>
                <c:pt idx="496">
                  <c:v>-3.9</c:v>
                </c:pt>
                <c:pt idx="497">
                  <c:v>-3.9</c:v>
                </c:pt>
                <c:pt idx="498">
                  <c:v>-3.81</c:v>
                </c:pt>
                <c:pt idx="499">
                  <c:v>-3.8</c:v>
                </c:pt>
                <c:pt idx="500">
                  <c:v>-3.7</c:v>
                </c:pt>
                <c:pt idx="501">
                  <c:v>-3.7</c:v>
                </c:pt>
                <c:pt idx="502">
                  <c:v>-3.32</c:v>
                </c:pt>
                <c:pt idx="503">
                  <c:v>-3.31</c:v>
                </c:pt>
                <c:pt idx="504">
                  <c:v>-3.22</c:v>
                </c:pt>
                <c:pt idx="505">
                  <c:v>-3.21</c:v>
                </c:pt>
                <c:pt idx="506">
                  <c:v>-3.1</c:v>
                </c:pt>
                <c:pt idx="507">
                  <c:v>-3</c:v>
                </c:pt>
                <c:pt idx="508">
                  <c:v>-3</c:v>
                </c:pt>
                <c:pt idx="509">
                  <c:v>-2.9</c:v>
                </c:pt>
                <c:pt idx="510">
                  <c:v>-2.9</c:v>
                </c:pt>
                <c:pt idx="511">
                  <c:v>-2.81</c:v>
                </c:pt>
                <c:pt idx="512">
                  <c:v>-2.8</c:v>
                </c:pt>
                <c:pt idx="513">
                  <c:v>-2.79</c:v>
                </c:pt>
                <c:pt idx="514">
                  <c:v>-2.78</c:v>
                </c:pt>
                <c:pt idx="515">
                  <c:v>-2.58</c:v>
                </c:pt>
                <c:pt idx="516">
                  <c:v>-2.58</c:v>
                </c:pt>
                <c:pt idx="517">
                  <c:v>-2.5</c:v>
                </c:pt>
                <c:pt idx="518">
                  <c:v>-2.5</c:v>
                </c:pt>
                <c:pt idx="519">
                  <c:v>-2.42</c:v>
                </c:pt>
                <c:pt idx="520">
                  <c:v>-2.41</c:v>
                </c:pt>
                <c:pt idx="521">
                  <c:v>-2.3199999999999998</c:v>
                </c:pt>
                <c:pt idx="522">
                  <c:v>-2.31</c:v>
                </c:pt>
                <c:pt idx="523">
                  <c:v>-2.2999999999999998</c:v>
                </c:pt>
                <c:pt idx="524">
                  <c:v>-2.1</c:v>
                </c:pt>
                <c:pt idx="525">
                  <c:v>-2.1</c:v>
                </c:pt>
                <c:pt idx="526">
                  <c:v>-2.02</c:v>
                </c:pt>
                <c:pt idx="527">
                  <c:v>-2.0099999999999998</c:v>
                </c:pt>
                <c:pt idx="528">
                  <c:v>-2</c:v>
                </c:pt>
                <c:pt idx="529">
                  <c:v>-1.99</c:v>
                </c:pt>
                <c:pt idx="530">
                  <c:v>-1.9</c:v>
                </c:pt>
                <c:pt idx="531">
                  <c:v>-1.9</c:v>
                </c:pt>
                <c:pt idx="532">
                  <c:v>-1.85</c:v>
                </c:pt>
                <c:pt idx="533">
                  <c:v>-1.84</c:v>
                </c:pt>
                <c:pt idx="534">
                  <c:v>-1.7</c:v>
                </c:pt>
                <c:pt idx="535">
                  <c:v>-1.7</c:v>
                </c:pt>
                <c:pt idx="536">
                  <c:v>-1.62</c:v>
                </c:pt>
                <c:pt idx="537">
                  <c:v>-1.61</c:v>
                </c:pt>
                <c:pt idx="538">
                  <c:v>-1.6</c:v>
                </c:pt>
                <c:pt idx="539">
                  <c:v>-1.59</c:v>
                </c:pt>
                <c:pt idx="540">
                  <c:v>-1.5</c:v>
                </c:pt>
                <c:pt idx="541">
                  <c:v>-1.45</c:v>
                </c:pt>
                <c:pt idx="542">
                  <c:v>-1.44</c:v>
                </c:pt>
                <c:pt idx="543">
                  <c:v>-1.41</c:v>
                </c:pt>
                <c:pt idx="544">
                  <c:v>-1.4</c:v>
                </c:pt>
                <c:pt idx="545">
                  <c:v>-1.32</c:v>
                </c:pt>
                <c:pt idx="546">
                  <c:v>-1.31</c:v>
                </c:pt>
                <c:pt idx="547">
                  <c:v>-1.3</c:v>
                </c:pt>
                <c:pt idx="548">
                  <c:v>-1.27</c:v>
                </c:pt>
                <c:pt idx="549">
                  <c:v>-1.26</c:v>
                </c:pt>
                <c:pt idx="550">
                  <c:v>-1.26</c:v>
                </c:pt>
                <c:pt idx="551">
                  <c:v>-1.2</c:v>
                </c:pt>
                <c:pt idx="552">
                  <c:v>-1.2</c:v>
                </c:pt>
                <c:pt idx="553">
                  <c:v>-1.19</c:v>
                </c:pt>
                <c:pt idx="554">
                  <c:v>-1.19</c:v>
                </c:pt>
                <c:pt idx="555">
                  <c:v>-1.19</c:v>
                </c:pt>
                <c:pt idx="556">
                  <c:v>-1.19</c:v>
                </c:pt>
                <c:pt idx="557">
                  <c:v>-1.1000000000000001</c:v>
                </c:pt>
                <c:pt idx="558">
                  <c:v>-1.0900000000000001</c:v>
                </c:pt>
                <c:pt idx="559">
                  <c:v>-1.0900000000000001</c:v>
                </c:pt>
                <c:pt idx="560">
                  <c:v>-1.08</c:v>
                </c:pt>
                <c:pt idx="561">
                  <c:v>-1.08</c:v>
                </c:pt>
                <c:pt idx="562">
                  <c:v>-1.01</c:v>
                </c:pt>
                <c:pt idx="563">
                  <c:v>-1</c:v>
                </c:pt>
                <c:pt idx="564">
                  <c:v>-1</c:v>
                </c:pt>
                <c:pt idx="565">
                  <c:v>-0.99</c:v>
                </c:pt>
                <c:pt idx="566">
                  <c:v>-0.82</c:v>
                </c:pt>
                <c:pt idx="567">
                  <c:v>-0.81</c:v>
                </c:pt>
                <c:pt idx="568">
                  <c:v>-0.71</c:v>
                </c:pt>
                <c:pt idx="569">
                  <c:v>-0.7</c:v>
                </c:pt>
                <c:pt idx="570">
                  <c:v>-0.6</c:v>
                </c:pt>
                <c:pt idx="571">
                  <c:v>-0.5</c:v>
                </c:pt>
                <c:pt idx="572">
                  <c:v>-0.47</c:v>
                </c:pt>
                <c:pt idx="573">
                  <c:v>-0.46</c:v>
                </c:pt>
                <c:pt idx="574">
                  <c:v>-0.4</c:v>
                </c:pt>
                <c:pt idx="575">
                  <c:v>-0.32</c:v>
                </c:pt>
                <c:pt idx="576">
                  <c:v>-0.31</c:v>
                </c:pt>
                <c:pt idx="577">
                  <c:v>-0.3</c:v>
                </c:pt>
                <c:pt idx="578">
                  <c:v>-0.1</c:v>
                </c:pt>
                <c:pt idx="579">
                  <c:v>-0.09</c:v>
                </c:pt>
                <c:pt idx="580">
                  <c:v>-0.05</c:v>
                </c:pt>
                <c:pt idx="581">
                  <c:v>-0.04</c:v>
                </c:pt>
                <c:pt idx="582">
                  <c:v>-0.02</c:v>
                </c:pt>
                <c:pt idx="583">
                  <c:v>-0.01</c:v>
                </c:pt>
                <c:pt idx="584">
                  <c:v>-0.01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0.01</c:v>
                </c:pt>
                <c:pt idx="595">
                  <c:v>0.09</c:v>
                </c:pt>
                <c:pt idx="596">
                  <c:v>0.1</c:v>
                </c:pt>
                <c:pt idx="597">
                  <c:v>0.1</c:v>
                </c:pt>
                <c:pt idx="598">
                  <c:v>0.99</c:v>
                </c:pt>
                <c:pt idx="599">
                  <c:v>1</c:v>
                </c:pt>
                <c:pt idx="600">
                  <c:v>1</c:v>
                </c:pt>
                <c:pt idx="601">
                  <c:v>1.9</c:v>
                </c:pt>
                <c:pt idx="602">
                  <c:v>4.5</c:v>
                </c:pt>
                <c:pt idx="603">
                  <c:v>4.51</c:v>
                </c:pt>
                <c:pt idx="604">
                  <c:v>4.99</c:v>
                </c:pt>
                <c:pt idx="605">
                  <c:v>5</c:v>
                </c:pt>
                <c:pt idx="606">
                  <c:v>5.0999999999999996</c:v>
                </c:pt>
                <c:pt idx="607">
                  <c:v>7.9</c:v>
                </c:pt>
                <c:pt idx="608">
                  <c:v>9.99</c:v>
                </c:pt>
                <c:pt idx="609">
                  <c:v>10</c:v>
                </c:pt>
                <c:pt idx="610">
                  <c:v>10.1</c:v>
                </c:pt>
                <c:pt idx="611">
                  <c:v>13.69</c:v>
                </c:pt>
                <c:pt idx="612">
                  <c:v>13.7</c:v>
                </c:pt>
                <c:pt idx="613">
                  <c:v>14.99</c:v>
                </c:pt>
                <c:pt idx="614">
                  <c:v>15</c:v>
                </c:pt>
                <c:pt idx="615">
                  <c:v>15.1</c:v>
                </c:pt>
                <c:pt idx="616">
                  <c:v>20</c:v>
                </c:pt>
                <c:pt idx="617">
                  <c:v>20.010000000000002</c:v>
                </c:pt>
                <c:pt idx="618">
                  <c:v>20.100000000000001</c:v>
                </c:pt>
                <c:pt idx="619">
                  <c:v>25</c:v>
                </c:pt>
                <c:pt idx="620">
                  <c:v>25.1</c:v>
                </c:pt>
                <c:pt idx="621">
                  <c:v>26.99</c:v>
                </c:pt>
                <c:pt idx="622">
                  <c:v>27</c:v>
                </c:pt>
                <c:pt idx="623">
                  <c:v>29.87</c:v>
                </c:pt>
                <c:pt idx="624">
                  <c:v>29.88</c:v>
                </c:pt>
                <c:pt idx="625">
                  <c:v>29.99</c:v>
                </c:pt>
                <c:pt idx="626">
                  <c:v>30</c:v>
                </c:pt>
                <c:pt idx="627">
                  <c:v>31.9</c:v>
                </c:pt>
                <c:pt idx="628">
                  <c:v>32</c:v>
                </c:pt>
                <c:pt idx="629">
                  <c:v>33.700000000000003</c:v>
                </c:pt>
                <c:pt idx="630">
                  <c:v>33.799999999999997</c:v>
                </c:pt>
                <c:pt idx="631">
                  <c:v>39.99</c:v>
                </c:pt>
                <c:pt idx="632">
                  <c:v>40</c:v>
                </c:pt>
                <c:pt idx="633">
                  <c:v>40.1</c:v>
                </c:pt>
                <c:pt idx="634">
                  <c:v>50</c:v>
                </c:pt>
                <c:pt idx="635">
                  <c:v>55.18</c:v>
                </c:pt>
                <c:pt idx="636">
                  <c:v>55.19</c:v>
                </c:pt>
                <c:pt idx="637">
                  <c:v>57.99</c:v>
                </c:pt>
                <c:pt idx="638">
                  <c:v>58</c:v>
                </c:pt>
                <c:pt idx="639">
                  <c:v>60</c:v>
                </c:pt>
                <c:pt idx="640">
                  <c:v>60.1</c:v>
                </c:pt>
                <c:pt idx="641">
                  <c:v>60.31</c:v>
                </c:pt>
                <c:pt idx="642">
                  <c:v>60.31</c:v>
                </c:pt>
                <c:pt idx="643">
                  <c:v>60.42</c:v>
                </c:pt>
                <c:pt idx="644">
                  <c:v>60.43</c:v>
                </c:pt>
                <c:pt idx="645">
                  <c:v>62.31</c:v>
                </c:pt>
                <c:pt idx="646">
                  <c:v>62.31</c:v>
                </c:pt>
                <c:pt idx="647">
                  <c:v>63.8</c:v>
                </c:pt>
                <c:pt idx="648">
                  <c:v>63.8</c:v>
                </c:pt>
                <c:pt idx="649">
                  <c:v>63.8</c:v>
                </c:pt>
                <c:pt idx="650">
                  <c:v>63.8</c:v>
                </c:pt>
                <c:pt idx="651">
                  <c:v>64.31</c:v>
                </c:pt>
                <c:pt idx="652">
                  <c:v>64.31</c:v>
                </c:pt>
                <c:pt idx="653">
                  <c:v>66.31</c:v>
                </c:pt>
                <c:pt idx="654">
                  <c:v>66.31</c:v>
                </c:pt>
                <c:pt idx="655">
                  <c:v>68.31</c:v>
                </c:pt>
                <c:pt idx="656">
                  <c:v>68.31</c:v>
                </c:pt>
                <c:pt idx="657">
                  <c:v>70</c:v>
                </c:pt>
                <c:pt idx="658">
                  <c:v>70.099999999999994</c:v>
                </c:pt>
                <c:pt idx="659">
                  <c:v>70.31</c:v>
                </c:pt>
                <c:pt idx="660">
                  <c:v>70.31</c:v>
                </c:pt>
                <c:pt idx="661">
                  <c:v>72.31</c:v>
                </c:pt>
                <c:pt idx="662">
                  <c:v>72.31</c:v>
                </c:pt>
                <c:pt idx="663">
                  <c:v>74</c:v>
                </c:pt>
                <c:pt idx="664">
                  <c:v>74.31</c:v>
                </c:pt>
                <c:pt idx="665">
                  <c:v>74.31</c:v>
                </c:pt>
                <c:pt idx="666">
                  <c:v>75</c:v>
                </c:pt>
                <c:pt idx="667">
                  <c:v>76.31</c:v>
                </c:pt>
                <c:pt idx="668">
                  <c:v>76.31</c:v>
                </c:pt>
                <c:pt idx="669">
                  <c:v>76.989999999999995</c:v>
                </c:pt>
                <c:pt idx="670">
                  <c:v>77</c:v>
                </c:pt>
                <c:pt idx="671">
                  <c:v>78.31</c:v>
                </c:pt>
                <c:pt idx="672">
                  <c:v>78.31</c:v>
                </c:pt>
                <c:pt idx="673">
                  <c:v>80</c:v>
                </c:pt>
                <c:pt idx="674">
                  <c:v>80.099999999999994</c:v>
                </c:pt>
                <c:pt idx="675">
                  <c:v>80.31</c:v>
                </c:pt>
                <c:pt idx="676">
                  <c:v>80.31</c:v>
                </c:pt>
                <c:pt idx="677">
                  <c:v>80.989999999999995</c:v>
                </c:pt>
                <c:pt idx="678">
                  <c:v>81</c:v>
                </c:pt>
                <c:pt idx="679">
                  <c:v>81.900000000000006</c:v>
                </c:pt>
                <c:pt idx="680">
                  <c:v>82.31</c:v>
                </c:pt>
                <c:pt idx="681">
                  <c:v>82.31</c:v>
                </c:pt>
                <c:pt idx="682">
                  <c:v>82.82</c:v>
                </c:pt>
                <c:pt idx="683">
                  <c:v>82.83</c:v>
                </c:pt>
                <c:pt idx="684">
                  <c:v>83.9</c:v>
                </c:pt>
                <c:pt idx="685">
                  <c:v>84</c:v>
                </c:pt>
                <c:pt idx="686">
                  <c:v>84.31</c:v>
                </c:pt>
                <c:pt idx="687">
                  <c:v>84.31</c:v>
                </c:pt>
                <c:pt idx="688">
                  <c:v>85</c:v>
                </c:pt>
                <c:pt idx="689">
                  <c:v>86</c:v>
                </c:pt>
                <c:pt idx="690">
                  <c:v>86.31</c:v>
                </c:pt>
                <c:pt idx="691">
                  <c:v>86.31</c:v>
                </c:pt>
                <c:pt idx="692">
                  <c:v>87</c:v>
                </c:pt>
                <c:pt idx="693">
                  <c:v>88.31</c:v>
                </c:pt>
                <c:pt idx="694">
                  <c:v>88.31</c:v>
                </c:pt>
                <c:pt idx="695">
                  <c:v>89.4</c:v>
                </c:pt>
                <c:pt idx="696">
                  <c:v>89.41</c:v>
                </c:pt>
                <c:pt idx="697">
                  <c:v>89.69</c:v>
                </c:pt>
                <c:pt idx="698">
                  <c:v>89.7</c:v>
                </c:pt>
                <c:pt idx="699">
                  <c:v>90</c:v>
                </c:pt>
                <c:pt idx="700">
                  <c:v>90.31</c:v>
                </c:pt>
                <c:pt idx="701">
                  <c:v>90.31</c:v>
                </c:pt>
                <c:pt idx="702">
                  <c:v>91.99</c:v>
                </c:pt>
                <c:pt idx="703">
                  <c:v>92</c:v>
                </c:pt>
                <c:pt idx="704">
                  <c:v>92.31</c:v>
                </c:pt>
                <c:pt idx="705">
                  <c:v>92.31</c:v>
                </c:pt>
                <c:pt idx="706">
                  <c:v>93.48</c:v>
                </c:pt>
                <c:pt idx="707">
                  <c:v>93.48</c:v>
                </c:pt>
                <c:pt idx="708">
                  <c:v>93.49</c:v>
                </c:pt>
                <c:pt idx="709">
                  <c:v>93.67</c:v>
                </c:pt>
                <c:pt idx="710">
                  <c:v>93.67</c:v>
                </c:pt>
                <c:pt idx="711">
                  <c:v>94.31</c:v>
                </c:pt>
                <c:pt idx="712">
                  <c:v>94.31</c:v>
                </c:pt>
                <c:pt idx="713">
                  <c:v>94.92</c:v>
                </c:pt>
                <c:pt idx="714">
                  <c:v>94.93</c:v>
                </c:pt>
                <c:pt idx="715">
                  <c:v>96</c:v>
                </c:pt>
                <c:pt idx="716">
                  <c:v>96.31</c:v>
                </c:pt>
                <c:pt idx="717">
                  <c:v>96.31</c:v>
                </c:pt>
                <c:pt idx="718">
                  <c:v>97</c:v>
                </c:pt>
                <c:pt idx="719">
                  <c:v>97</c:v>
                </c:pt>
                <c:pt idx="720">
                  <c:v>97.31</c:v>
                </c:pt>
                <c:pt idx="721">
                  <c:v>97.31</c:v>
                </c:pt>
                <c:pt idx="722">
                  <c:v>98.31</c:v>
                </c:pt>
                <c:pt idx="723">
                  <c:v>98.31</c:v>
                </c:pt>
                <c:pt idx="724">
                  <c:v>99.31</c:v>
                </c:pt>
                <c:pt idx="725">
                  <c:v>99.31</c:v>
                </c:pt>
                <c:pt idx="726">
                  <c:v>100</c:v>
                </c:pt>
                <c:pt idx="727">
                  <c:v>100.1</c:v>
                </c:pt>
                <c:pt idx="728">
                  <c:v>100.31</c:v>
                </c:pt>
                <c:pt idx="729">
                  <c:v>100.31</c:v>
                </c:pt>
                <c:pt idx="730">
                  <c:v>101</c:v>
                </c:pt>
                <c:pt idx="731">
                  <c:v>101.1</c:v>
                </c:pt>
                <c:pt idx="732">
                  <c:v>101.31</c:v>
                </c:pt>
                <c:pt idx="733">
                  <c:v>101.31</c:v>
                </c:pt>
                <c:pt idx="734">
                  <c:v>102.07</c:v>
                </c:pt>
                <c:pt idx="735">
                  <c:v>102.08</c:v>
                </c:pt>
                <c:pt idx="736">
                  <c:v>102.31</c:v>
                </c:pt>
                <c:pt idx="737">
                  <c:v>102.31</c:v>
                </c:pt>
                <c:pt idx="738">
                  <c:v>103.31</c:v>
                </c:pt>
                <c:pt idx="739">
                  <c:v>103.31</c:v>
                </c:pt>
                <c:pt idx="740">
                  <c:v>104.19</c:v>
                </c:pt>
                <c:pt idx="741">
                  <c:v>104.2</c:v>
                </c:pt>
                <c:pt idx="742">
                  <c:v>104.31</c:v>
                </c:pt>
                <c:pt idx="743">
                  <c:v>104.31</c:v>
                </c:pt>
                <c:pt idx="744">
                  <c:v>105.31</c:v>
                </c:pt>
                <c:pt idx="745">
                  <c:v>105.31</c:v>
                </c:pt>
                <c:pt idx="746">
                  <c:v>105.5</c:v>
                </c:pt>
                <c:pt idx="747">
                  <c:v>105.5</c:v>
                </c:pt>
                <c:pt idx="748">
                  <c:v>105.6</c:v>
                </c:pt>
                <c:pt idx="749">
                  <c:v>106.31</c:v>
                </c:pt>
                <c:pt idx="750">
                  <c:v>106.31</c:v>
                </c:pt>
                <c:pt idx="751">
                  <c:v>107</c:v>
                </c:pt>
                <c:pt idx="752">
                  <c:v>107</c:v>
                </c:pt>
                <c:pt idx="753">
                  <c:v>107.01</c:v>
                </c:pt>
                <c:pt idx="754">
                  <c:v>107.01</c:v>
                </c:pt>
                <c:pt idx="755">
                  <c:v>107.31</c:v>
                </c:pt>
                <c:pt idx="756">
                  <c:v>107.31</c:v>
                </c:pt>
                <c:pt idx="757">
                  <c:v>108</c:v>
                </c:pt>
                <c:pt idx="758">
                  <c:v>108</c:v>
                </c:pt>
                <c:pt idx="759">
                  <c:v>108.31</c:v>
                </c:pt>
                <c:pt idx="760">
                  <c:v>108.31</c:v>
                </c:pt>
                <c:pt idx="761">
                  <c:v>108.49</c:v>
                </c:pt>
                <c:pt idx="762">
                  <c:v>108.5</c:v>
                </c:pt>
                <c:pt idx="763">
                  <c:v>109.31</c:v>
                </c:pt>
                <c:pt idx="764">
                  <c:v>109.31</c:v>
                </c:pt>
                <c:pt idx="765">
                  <c:v>111.27</c:v>
                </c:pt>
                <c:pt idx="766">
                  <c:v>111.28</c:v>
                </c:pt>
                <c:pt idx="767">
                  <c:v>113.62</c:v>
                </c:pt>
                <c:pt idx="768">
                  <c:v>113.63</c:v>
                </c:pt>
                <c:pt idx="769">
                  <c:v>117.6</c:v>
                </c:pt>
                <c:pt idx="770">
                  <c:v>117.7</c:v>
                </c:pt>
                <c:pt idx="771">
                  <c:v>118</c:v>
                </c:pt>
                <c:pt idx="772">
                  <c:v>118</c:v>
                </c:pt>
                <c:pt idx="773">
                  <c:v>119</c:v>
                </c:pt>
                <c:pt idx="774">
                  <c:v>119.01</c:v>
                </c:pt>
                <c:pt idx="775">
                  <c:v>119.57</c:v>
                </c:pt>
                <c:pt idx="776">
                  <c:v>119.58</c:v>
                </c:pt>
                <c:pt idx="777">
                  <c:v>119.73</c:v>
                </c:pt>
                <c:pt idx="778">
                  <c:v>119.73</c:v>
                </c:pt>
                <c:pt idx="779">
                  <c:v>119.74</c:v>
                </c:pt>
                <c:pt idx="780">
                  <c:v>120</c:v>
                </c:pt>
                <c:pt idx="781">
                  <c:v>120.01</c:v>
                </c:pt>
                <c:pt idx="782">
                  <c:v>120.1</c:v>
                </c:pt>
                <c:pt idx="783">
                  <c:v>121</c:v>
                </c:pt>
                <c:pt idx="784">
                  <c:v>121.01</c:v>
                </c:pt>
                <c:pt idx="785">
                  <c:v>122.5</c:v>
                </c:pt>
                <c:pt idx="786">
                  <c:v>122.6</c:v>
                </c:pt>
                <c:pt idx="787">
                  <c:v>123.2</c:v>
                </c:pt>
                <c:pt idx="788">
                  <c:v>123.2</c:v>
                </c:pt>
                <c:pt idx="789">
                  <c:v>127.99</c:v>
                </c:pt>
                <c:pt idx="790">
                  <c:v>128</c:v>
                </c:pt>
                <c:pt idx="791">
                  <c:v>129</c:v>
                </c:pt>
                <c:pt idx="792">
                  <c:v>129</c:v>
                </c:pt>
                <c:pt idx="793">
                  <c:v>129.9</c:v>
                </c:pt>
                <c:pt idx="794">
                  <c:v>129.99</c:v>
                </c:pt>
                <c:pt idx="795">
                  <c:v>130</c:v>
                </c:pt>
                <c:pt idx="796">
                  <c:v>130.1</c:v>
                </c:pt>
                <c:pt idx="797">
                  <c:v>130.57</c:v>
                </c:pt>
                <c:pt idx="798">
                  <c:v>130.62</c:v>
                </c:pt>
                <c:pt idx="799">
                  <c:v>130.9</c:v>
                </c:pt>
                <c:pt idx="800">
                  <c:v>131</c:v>
                </c:pt>
                <c:pt idx="801">
                  <c:v>131.29</c:v>
                </c:pt>
                <c:pt idx="802">
                  <c:v>131.30000000000001</c:v>
                </c:pt>
                <c:pt idx="803">
                  <c:v>131.9</c:v>
                </c:pt>
                <c:pt idx="804">
                  <c:v>132</c:v>
                </c:pt>
                <c:pt idx="805">
                  <c:v>134.31</c:v>
                </c:pt>
                <c:pt idx="806">
                  <c:v>134.99</c:v>
                </c:pt>
                <c:pt idx="807">
                  <c:v>135</c:v>
                </c:pt>
                <c:pt idx="808">
                  <c:v>135.49</c:v>
                </c:pt>
                <c:pt idx="809">
                  <c:v>135.5</c:v>
                </c:pt>
                <c:pt idx="810">
                  <c:v>135.62</c:v>
                </c:pt>
                <c:pt idx="811">
                  <c:v>135.66999999999999</c:v>
                </c:pt>
                <c:pt idx="812">
                  <c:v>135.99</c:v>
                </c:pt>
                <c:pt idx="813">
                  <c:v>136</c:v>
                </c:pt>
                <c:pt idx="814">
                  <c:v>136.31</c:v>
                </c:pt>
                <c:pt idx="815">
                  <c:v>136.32</c:v>
                </c:pt>
                <c:pt idx="816">
                  <c:v>136.88999999999999</c:v>
                </c:pt>
                <c:pt idx="817">
                  <c:v>136.9</c:v>
                </c:pt>
                <c:pt idx="818">
                  <c:v>137</c:v>
                </c:pt>
                <c:pt idx="819">
                  <c:v>138.09</c:v>
                </c:pt>
                <c:pt idx="820">
                  <c:v>138.1</c:v>
                </c:pt>
                <c:pt idx="821">
                  <c:v>139.6</c:v>
                </c:pt>
                <c:pt idx="822">
                  <c:v>139.61000000000001</c:v>
                </c:pt>
                <c:pt idx="823">
                  <c:v>140.99</c:v>
                </c:pt>
                <c:pt idx="824">
                  <c:v>141</c:v>
                </c:pt>
                <c:pt idx="825">
                  <c:v>142</c:v>
                </c:pt>
                <c:pt idx="826">
                  <c:v>142.9</c:v>
                </c:pt>
                <c:pt idx="827">
                  <c:v>142.91</c:v>
                </c:pt>
                <c:pt idx="828">
                  <c:v>143.82</c:v>
                </c:pt>
                <c:pt idx="829">
                  <c:v>143.9</c:v>
                </c:pt>
                <c:pt idx="830">
                  <c:v>144</c:v>
                </c:pt>
                <c:pt idx="831">
                  <c:v>145</c:v>
                </c:pt>
                <c:pt idx="832">
                  <c:v>146</c:v>
                </c:pt>
                <c:pt idx="833">
                  <c:v>147.5</c:v>
                </c:pt>
                <c:pt idx="834">
                  <c:v>147.6</c:v>
                </c:pt>
                <c:pt idx="835">
                  <c:v>147.94999999999999</c:v>
                </c:pt>
                <c:pt idx="836">
                  <c:v>147.96</c:v>
                </c:pt>
                <c:pt idx="837">
                  <c:v>148</c:v>
                </c:pt>
                <c:pt idx="838">
                  <c:v>150</c:v>
                </c:pt>
                <c:pt idx="839">
                  <c:v>150</c:v>
                </c:pt>
                <c:pt idx="840">
                  <c:v>150.88999999999999</c:v>
                </c:pt>
                <c:pt idx="841">
                  <c:v>150.9</c:v>
                </c:pt>
                <c:pt idx="842">
                  <c:v>151.41</c:v>
                </c:pt>
                <c:pt idx="843">
                  <c:v>151.41</c:v>
                </c:pt>
                <c:pt idx="844">
                  <c:v>152.99</c:v>
                </c:pt>
                <c:pt idx="845">
                  <c:v>153</c:v>
                </c:pt>
                <c:pt idx="846">
                  <c:v>154</c:v>
                </c:pt>
                <c:pt idx="847">
                  <c:v>155</c:v>
                </c:pt>
                <c:pt idx="848">
                  <c:v>155.19999999999999</c:v>
                </c:pt>
                <c:pt idx="849">
                  <c:v>156</c:v>
                </c:pt>
                <c:pt idx="850">
                  <c:v>156.99</c:v>
                </c:pt>
                <c:pt idx="851">
                  <c:v>157</c:v>
                </c:pt>
                <c:pt idx="852">
                  <c:v>161.31</c:v>
                </c:pt>
                <c:pt idx="853">
                  <c:v>161.31</c:v>
                </c:pt>
                <c:pt idx="854">
                  <c:v>162</c:v>
                </c:pt>
                <c:pt idx="855">
                  <c:v>162</c:v>
                </c:pt>
                <c:pt idx="856">
                  <c:v>162.09</c:v>
                </c:pt>
                <c:pt idx="857">
                  <c:v>162.1</c:v>
                </c:pt>
                <c:pt idx="858">
                  <c:v>163</c:v>
                </c:pt>
                <c:pt idx="859">
                  <c:v>170</c:v>
                </c:pt>
                <c:pt idx="860">
                  <c:v>172.09</c:v>
                </c:pt>
                <c:pt idx="861">
                  <c:v>172.1</c:v>
                </c:pt>
                <c:pt idx="862">
                  <c:v>175</c:v>
                </c:pt>
                <c:pt idx="863">
                  <c:v>175</c:v>
                </c:pt>
                <c:pt idx="864">
                  <c:v>180</c:v>
                </c:pt>
                <c:pt idx="865">
                  <c:v>180.1</c:v>
                </c:pt>
                <c:pt idx="866">
                  <c:v>187.21</c:v>
                </c:pt>
                <c:pt idx="867">
                  <c:v>187.21</c:v>
                </c:pt>
                <c:pt idx="868">
                  <c:v>187.7</c:v>
                </c:pt>
                <c:pt idx="869">
                  <c:v>187.71</c:v>
                </c:pt>
                <c:pt idx="870">
                  <c:v>189</c:v>
                </c:pt>
                <c:pt idx="871">
                  <c:v>189</c:v>
                </c:pt>
                <c:pt idx="872">
                  <c:v>199.99</c:v>
                </c:pt>
                <c:pt idx="873">
                  <c:v>200</c:v>
                </c:pt>
                <c:pt idx="874">
                  <c:v>200.1</c:v>
                </c:pt>
                <c:pt idx="875">
                  <c:v>208</c:v>
                </c:pt>
                <c:pt idx="876">
                  <c:v>208.1</c:v>
                </c:pt>
                <c:pt idx="877">
                  <c:v>215.56</c:v>
                </c:pt>
                <c:pt idx="878">
                  <c:v>215.57</c:v>
                </c:pt>
                <c:pt idx="879">
                  <c:v>230</c:v>
                </c:pt>
                <c:pt idx="880">
                  <c:v>230.1</c:v>
                </c:pt>
                <c:pt idx="881">
                  <c:v>230.4</c:v>
                </c:pt>
                <c:pt idx="882">
                  <c:v>230.41</c:v>
                </c:pt>
                <c:pt idx="883">
                  <c:v>233.8</c:v>
                </c:pt>
                <c:pt idx="884">
                  <c:v>233.8</c:v>
                </c:pt>
                <c:pt idx="885">
                  <c:v>270.08999999999997</c:v>
                </c:pt>
                <c:pt idx="886">
                  <c:v>270.10000000000002</c:v>
                </c:pt>
                <c:pt idx="887">
                  <c:v>280.10000000000002</c:v>
                </c:pt>
                <c:pt idx="888">
                  <c:v>280.2</c:v>
                </c:pt>
                <c:pt idx="889">
                  <c:v>300</c:v>
                </c:pt>
                <c:pt idx="890">
                  <c:v>300.01</c:v>
                </c:pt>
                <c:pt idx="891">
                  <c:v>326.60000000000002</c:v>
                </c:pt>
                <c:pt idx="892">
                  <c:v>326.7</c:v>
                </c:pt>
                <c:pt idx="893">
                  <c:v>349.99</c:v>
                </c:pt>
                <c:pt idx="894">
                  <c:v>350</c:v>
                </c:pt>
                <c:pt idx="895">
                  <c:v>350.01</c:v>
                </c:pt>
                <c:pt idx="896">
                  <c:v>379.99</c:v>
                </c:pt>
                <c:pt idx="897">
                  <c:v>380</c:v>
                </c:pt>
                <c:pt idx="898">
                  <c:v>399.9</c:v>
                </c:pt>
                <c:pt idx="899">
                  <c:v>399.99</c:v>
                </c:pt>
                <c:pt idx="900">
                  <c:v>400</c:v>
                </c:pt>
                <c:pt idx="901">
                  <c:v>400.01</c:v>
                </c:pt>
                <c:pt idx="902">
                  <c:v>404.9</c:v>
                </c:pt>
                <c:pt idx="903">
                  <c:v>405</c:v>
                </c:pt>
                <c:pt idx="904">
                  <c:v>418.5</c:v>
                </c:pt>
                <c:pt idx="905">
                  <c:v>418.51</c:v>
                </c:pt>
                <c:pt idx="906">
                  <c:v>418.52</c:v>
                </c:pt>
                <c:pt idx="907">
                  <c:v>446</c:v>
                </c:pt>
                <c:pt idx="908">
                  <c:v>446</c:v>
                </c:pt>
                <c:pt idx="909">
                  <c:v>454.09</c:v>
                </c:pt>
                <c:pt idx="910">
                  <c:v>454.1</c:v>
                </c:pt>
                <c:pt idx="911">
                  <c:v>467</c:v>
                </c:pt>
                <c:pt idx="912">
                  <c:v>467.1</c:v>
                </c:pt>
                <c:pt idx="913">
                  <c:v>499.99</c:v>
                </c:pt>
                <c:pt idx="914">
                  <c:v>500</c:v>
                </c:pt>
                <c:pt idx="915">
                  <c:v>500.1</c:v>
                </c:pt>
                <c:pt idx="916">
                  <c:v>539.99</c:v>
                </c:pt>
                <c:pt idx="917">
                  <c:v>540</c:v>
                </c:pt>
                <c:pt idx="918">
                  <c:v>549</c:v>
                </c:pt>
                <c:pt idx="919">
                  <c:v>551</c:v>
                </c:pt>
                <c:pt idx="920">
                  <c:v>599</c:v>
                </c:pt>
                <c:pt idx="921">
                  <c:v>599.99</c:v>
                </c:pt>
                <c:pt idx="922">
                  <c:v>600</c:v>
                </c:pt>
                <c:pt idx="923">
                  <c:v>600.01</c:v>
                </c:pt>
                <c:pt idx="924">
                  <c:v>601</c:v>
                </c:pt>
                <c:pt idx="925">
                  <c:v>634.63</c:v>
                </c:pt>
                <c:pt idx="926">
                  <c:v>634.64</c:v>
                </c:pt>
                <c:pt idx="927">
                  <c:v>635.4</c:v>
                </c:pt>
                <c:pt idx="928">
                  <c:v>635.4</c:v>
                </c:pt>
                <c:pt idx="929">
                  <c:v>635.5</c:v>
                </c:pt>
                <c:pt idx="930">
                  <c:v>635.5</c:v>
                </c:pt>
                <c:pt idx="931">
                  <c:v>649</c:v>
                </c:pt>
                <c:pt idx="932">
                  <c:v>650</c:v>
                </c:pt>
                <c:pt idx="933">
                  <c:v>650.01</c:v>
                </c:pt>
                <c:pt idx="934">
                  <c:v>650.1</c:v>
                </c:pt>
                <c:pt idx="935">
                  <c:v>651</c:v>
                </c:pt>
                <c:pt idx="936">
                  <c:v>699</c:v>
                </c:pt>
                <c:pt idx="937">
                  <c:v>699.99</c:v>
                </c:pt>
                <c:pt idx="938">
                  <c:v>700</c:v>
                </c:pt>
                <c:pt idx="939">
                  <c:v>701</c:v>
                </c:pt>
                <c:pt idx="940">
                  <c:v>734.63</c:v>
                </c:pt>
                <c:pt idx="941">
                  <c:v>734.64</c:v>
                </c:pt>
                <c:pt idx="942">
                  <c:v>750</c:v>
                </c:pt>
                <c:pt idx="943">
                  <c:v>750.1</c:v>
                </c:pt>
                <c:pt idx="944">
                  <c:v>799.9</c:v>
                </c:pt>
                <c:pt idx="945">
                  <c:v>800</c:v>
                </c:pt>
                <c:pt idx="946">
                  <c:v>800</c:v>
                </c:pt>
                <c:pt idx="947">
                  <c:v>849</c:v>
                </c:pt>
                <c:pt idx="948">
                  <c:v>851</c:v>
                </c:pt>
                <c:pt idx="949">
                  <c:v>899</c:v>
                </c:pt>
                <c:pt idx="950">
                  <c:v>900</c:v>
                </c:pt>
                <c:pt idx="951">
                  <c:v>900.1</c:v>
                </c:pt>
                <c:pt idx="952">
                  <c:v>901</c:v>
                </c:pt>
                <c:pt idx="953">
                  <c:v>949</c:v>
                </c:pt>
                <c:pt idx="954">
                  <c:v>951</c:v>
                </c:pt>
                <c:pt idx="955">
                  <c:v>974.98</c:v>
                </c:pt>
                <c:pt idx="956">
                  <c:v>974.99</c:v>
                </c:pt>
                <c:pt idx="957">
                  <c:v>975</c:v>
                </c:pt>
                <c:pt idx="958">
                  <c:v>999</c:v>
                </c:pt>
                <c:pt idx="959">
                  <c:v>999.99</c:v>
                </c:pt>
                <c:pt idx="960">
                  <c:v>1000</c:v>
                </c:pt>
                <c:pt idx="961">
                  <c:v>1000.01</c:v>
                </c:pt>
                <c:pt idx="962">
                  <c:v>1000.1</c:v>
                </c:pt>
                <c:pt idx="963">
                  <c:v>1001</c:v>
                </c:pt>
                <c:pt idx="964">
                  <c:v>1135.4000000000001</c:v>
                </c:pt>
                <c:pt idx="965">
                  <c:v>1135.5</c:v>
                </c:pt>
                <c:pt idx="966">
                  <c:v>1249</c:v>
                </c:pt>
                <c:pt idx="967">
                  <c:v>1251</c:v>
                </c:pt>
                <c:pt idx="968">
                  <c:v>1299</c:v>
                </c:pt>
                <c:pt idx="969">
                  <c:v>1301</c:v>
                </c:pt>
                <c:pt idx="970">
                  <c:v>1349</c:v>
                </c:pt>
                <c:pt idx="971">
                  <c:v>1351</c:v>
                </c:pt>
                <c:pt idx="972">
                  <c:v>1399</c:v>
                </c:pt>
                <c:pt idx="973">
                  <c:v>1401</c:v>
                </c:pt>
                <c:pt idx="974">
                  <c:v>1500</c:v>
                </c:pt>
                <c:pt idx="975">
                  <c:v>1500</c:v>
                </c:pt>
                <c:pt idx="976">
                  <c:v>1550</c:v>
                </c:pt>
                <c:pt idx="977">
                  <c:v>1550.01</c:v>
                </c:pt>
                <c:pt idx="978">
                  <c:v>1799.99</c:v>
                </c:pt>
                <c:pt idx="979">
                  <c:v>1800</c:v>
                </c:pt>
                <c:pt idx="980">
                  <c:v>3000</c:v>
                </c:pt>
                <c:pt idx="981">
                  <c:v>3000.01</c:v>
                </c:pt>
                <c:pt idx="982">
                  <c:v>3500</c:v>
                </c:pt>
                <c:pt idx="983">
                  <c:v>3500.1</c:v>
                </c:pt>
                <c:pt idx="984">
                  <c:v>3989.99</c:v>
                </c:pt>
                <c:pt idx="985">
                  <c:v>3989.99</c:v>
                </c:pt>
                <c:pt idx="986">
                  <c:v>3990</c:v>
                </c:pt>
                <c:pt idx="987">
                  <c:v>3999.98</c:v>
                </c:pt>
                <c:pt idx="988">
                  <c:v>3999.99</c:v>
                </c:pt>
                <c:pt idx="989">
                  <c:v>4000</c:v>
                </c:pt>
                <c:pt idx="990">
                  <c:v>4000</c:v>
                </c:pt>
              </c:numCache>
            </c:numRef>
          </c:cat>
          <c:val>
            <c:numRef>
              <c:f>Sheet1!$C$2:$C$992</c:f>
              <c:numCache>
                <c:formatCode>General</c:formatCode>
                <c:ptCount val="991"/>
                <c:pt idx="0">
                  <c:v>9563.7000000000007</c:v>
                </c:pt>
                <c:pt idx="1">
                  <c:v>9563.7000000000007</c:v>
                </c:pt>
                <c:pt idx="8">
                  <c:v>9563.5</c:v>
                </c:pt>
                <c:pt idx="9">
                  <c:v>9562</c:v>
                </c:pt>
                <c:pt idx="10">
                  <c:v>9560.1</c:v>
                </c:pt>
                <c:pt idx="11">
                  <c:v>9558.5</c:v>
                </c:pt>
                <c:pt idx="12">
                  <c:v>9552.2000000000007</c:v>
                </c:pt>
                <c:pt idx="13">
                  <c:v>9546.2999999999993</c:v>
                </c:pt>
                <c:pt idx="14">
                  <c:v>9543.9</c:v>
                </c:pt>
                <c:pt idx="15">
                  <c:v>9541</c:v>
                </c:pt>
                <c:pt idx="16">
                  <c:v>9537.7000000000007</c:v>
                </c:pt>
                <c:pt idx="17">
                  <c:v>9536.5</c:v>
                </c:pt>
                <c:pt idx="18">
                  <c:v>9536.1</c:v>
                </c:pt>
                <c:pt idx="19">
                  <c:v>9528.2000000000007</c:v>
                </c:pt>
                <c:pt idx="20">
                  <c:v>9526</c:v>
                </c:pt>
                <c:pt idx="21">
                  <c:v>9524.4</c:v>
                </c:pt>
                <c:pt idx="22">
                  <c:v>9523.6</c:v>
                </c:pt>
                <c:pt idx="23">
                  <c:v>9518.6</c:v>
                </c:pt>
                <c:pt idx="24">
                  <c:v>9514.2000000000007</c:v>
                </c:pt>
                <c:pt idx="25">
                  <c:v>9508</c:v>
                </c:pt>
                <c:pt idx="26">
                  <c:v>9504.6</c:v>
                </c:pt>
                <c:pt idx="27">
                  <c:v>9499.5</c:v>
                </c:pt>
                <c:pt idx="28">
                  <c:v>9496.6</c:v>
                </c:pt>
                <c:pt idx="30">
                  <c:v>9496.2000000000007</c:v>
                </c:pt>
                <c:pt idx="31">
                  <c:v>9491</c:v>
                </c:pt>
                <c:pt idx="32">
                  <c:v>9490.2000000000007</c:v>
                </c:pt>
                <c:pt idx="33">
                  <c:v>9489.7999999999993</c:v>
                </c:pt>
                <c:pt idx="34">
                  <c:v>9489.1</c:v>
                </c:pt>
                <c:pt idx="35">
                  <c:v>9488.2999999999993</c:v>
                </c:pt>
                <c:pt idx="36">
                  <c:v>9487.7999999999993</c:v>
                </c:pt>
                <c:pt idx="37">
                  <c:v>9482.9</c:v>
                </c:pt>
                <c:pt idx="38">
                  <c:v>9468.9</c:v>
                </c:pt>
                <c:pt idx="39">
                  <c:v>9468.7000000000007</c:v>
                </c:pt>
                <c:pt idx="40">
                  <c:v>9454.9</c:v>
                </c:pt>
                <c:pt idx="41">
                  <c:v>9451.9</c:v>
                </c:pt>
                <c:pt idx="42">
                  <c:v>9451.9</c:v>
                </c:pt>
                <c:pt idx="45">
                  <c:v>9444.4</c:v>
                </c:pt>
                <c:pt idx="46">
                  <c:v>9444.1</c:v>
                </c:pt>
                <c:pt idx="47">
                  <c:v>9436.9</c:v>
                </c:pt>
                <c:pt idx="49">
                  <c:v>9436.7000000000007</c:v>
                </c:pt>
                <c:pt idx="50">
                  <c:v>9434.7000000000007</c:v>
                </c:pt>
                <c:pt idx="51">
                  <c:v>9434.6</c:v>
                </c:pt>
                <c:pt idx="52">
                  <c:v>9432.7999999999993</c:v>
                </c:pt>
                <c:pt idx="53">
                  <c:v>9432.7999999999993</c:v>
                </c:pt>
                <c:pt idx="59">
                  <c:v>9430.2000000000007</c:v>
                </c:pt>
                <c:pt idx="60">
                  <c:v>9425.2000000000007</c:v>
                </c:pt>
                <c:pt idx="61">
                  <c:v>9421</c:v>
                </c:pt>
                <c:pt idx="62">
                  <c:v>9408.4</c:v>
                </c:pt>
                <c:pt idx="63">
                  <c:v>9400.2999999999993</c:v>
                </c:pt>
                <c:pt idx="64">
                  <c:v>9386.2999999999993</c:v>
                </c:pt>
                <c:pt idx="65">
                  <c:v>9384.7000000000007</c:v>
                </c:pt>
                <c:pt idx="66">
                  <c:v>9384.4</c:v>
                </c:pt>
                <c:pt idx="67">
                  <c:v>9379.5</c:v>
                </c:pt>
                <c:pt idx="68">
                  <c:v>9379.5</c:v>
                </c:pt>
                <c:pt idx="69">
                  <c:v>9377.5</c:v>
                </c:pt>
                <c:pt idx="70">
                  <c:v>9359.1</c:v>
                </c:pt>
                <c:pt idx="71">
                  <c:v>9357.7999999999993</c:v>
                </c:pt>
                <c:pt idx="72">
                  <c:v>9350.6</c:v>
                </c:pt>
                <c:pt idx="73">
                  <c:v>9350</c:v>
                </c:pt>
                <c:pt idx="76">
                  <c:v>9349.5</c:v>
                </c:pt>
                <c:pt idx="77">
                  <c:v>9347.1</c:v>
                </c:pt>
                <c:pt idx="78">
                  <c:v>9347.1</c:v>
                </c:pt>
                <c:pt idx="79">
                  <c:v>9345.1</c:v>
                </c:pt>
                <c:pt idx="80">
                  <c:v>9345</c:v>
                </c:pt>
                <c:pt idx="83">
                  <c:v>9344.2000000000007</c:v>
                </c:pt>
                <c:pt idx="84">
                  <c:v>9339.1</c:v>
                </c:pt>
                <c:pt idx="85">
                  <c:v>9338</c:v>
                </c:pt>
                <c:pt idx="86">
                  <c:v>9329.7999999999993</c:v>
                </c:pt>
                <c:pt idx="89">
                  <c:v>9329.5</c:v>
                </c:pt>
                <c:pt idx="90">
                  <c:v>9328</c:v>
                </c:pt>
                <c:pt idx="92">
                  <c:v>9326.7999999999993</c:v>
                </c:pt>
                <c:pt idx="93">
                  <c:v>9326.7000000000007</c:v>
                </c:pt>
                <c:pt idx="94">
                  <c:v>9326.6</c:v>
                </c:pt>
                <c:pt idx="95">
                  <c:v>9309.7999999999993</c:v>
                </c:pt>
                <c:pt idx="96">
                  <c:v>9309.7000000000007</c:v>
                </c:pt>
                <c:pt idx="97">
                  <c:v>9299</c:v>
                </c:pt>
                <c:pt idx="102">
                  <c:v>9298.1</c:v>
                </c:pt>
                <c:pt idx="103">
                  <c:v>9297.2000000000007</c:v>
                </c:pt>
                <c:pt idx="104">
                  <c:v>9296.6</c:v>
                </c:pt>
                <c:pt idx="105">
                  <c:v>9296.4</c:v>
                </c:pt>
                <c:pt idx="106">
                  <c:v>9296.4</c:v>
                </c:pt>
                <c:pt idx="107">
                  <c:v>9295.4</c:v>
                </c:pt>
                <c:pt idx="108">
                  <c:v>9294.7999999999993</c:v>
                </c:pt>
                <c:pt idx="109">
                  <c:v>9294.1</c:v>
                </c:pt>
                <c:pt idx="110">
                  <c:v>9294.1</c:v>
                </c:pt>
                <c:pt idx="111">
                  <c:v>9293.4</c:v>
                </c:pt>
                <c:pt idx="113">
                  <c:v>9293.1</c:v>
                </c:pt>
                <c:pt idx="114">
                  <c:v>9290.9</c:v>
                </c:pt>
                <c:pt idx="115">
                  <c:v>9290.9</c:v>
                </c:pt>
                <c:pt idx="118">
                  <c:v>9285.4</c:v>
                </c:pt>
                <c:pt idx="119">
                  <c:v>9283.6</c:v>
                </c:pt>
                <c:pt idx="120">
                  <c:v>9283.2999999999993</c:v>
                </c:pt>
                <c:pt idx="121">
                  <c:v>9283</c:v>
                </c:pt>
                <c:pt idx="122">
                  <c:v>9282.7999999999993</c:v>
                </c:pt>
                <c:pt idx="123">
                  <c:v>9282.4</c:v>
                </c:pt>
                <c:pt idx="124">
                  <c:v>9281.7000000000007</c:v>
                </c:pt>
                <c:pt idx="125">
                  <c:v>9280.2999999999993</c:v>
                </c:pt>
                <c:pt idx="126">
                  <c:v>9276.2000000000007</c:v>
                </c:pt>
                <c:pt idx="127">
                  <c:v>9271</c:v>
                </c:pt>
                <c:pt idx="128">
                  <c:v>9267.4</c:v>
                </c:pt>
                <c:pt idx="129">
                  <c:v>9266.6</c:v>
                </c:pt>
                <c:pt idx="130">
                  <c:v>9263.9</c:v>
                </c:pt>
                <c:pt idx="131">
                  <c:v>9263.5</c:v>
                </c:pt>
                <c:pt idx="132">
                  <c:v>9263.2000000000007</c:v>
                </c:pt>
                <c:pt idx="136">
                  <c:v>9263.1</c:v>
                </c:pt>
                <c:pt idx="137">
                  <c:v>9262.6</c:v>
                </c:pt>
                <c:pt idx="138">
                  <c:v>9262.2999999999993</c:v>
                </c:pt>
                <c:pt idx="139">
                  <c:v>9244.5</c:v>
                </c:pt>
                <c:pt idx="140">
                  <c:v>9244.4</c:v>
                </c:pt>
                <c:pt idx="141">
                  <c:v>9238.2000000000007</c:v>
                </c:pt>
                <c:pt idx="143">
                  <c:v>9237.7999999999993</c:v>
                </c:pt>
                <c:pt idx="144">
                  <c:v>9237.7000000000007</c:v>
                </c:pt>
                <c:pt idx="147">
                  <c:v>9237</c:v>
                </c:pt>
                <c:pt idx="148">
                  <c:v>9236.9</c:v>
                </c:pt>
                <c:pt idx="149">
                  <c:v>9236.7999999999993</c:v>
                </c:pt>
                <c:pt idx="150">
                  <c:v>9236.1</c:v>
                </c:pt>
                <c:pt idx="153">
                  <c:v>9236</c:v>
                </c:pt>
                <c:pt idx="154">
                  <c:v>9235.6</c:v>
                </c:pt>
                <c:pt idx="155">
                  <c:v>9235</c:v>
                </c:pt>
                <c:pt idx="156">
                  <c:v>9234.9</c:v>
                </c:pt>
                <c:pt idx="157">
                  <c:v>9234.9</c:v>
                </c:pt>
                <c:pt idx="158">
                  <c:v>9215.2000000000007</c:v>
                </c:pt>
                <c:pt idx="159">
                  <c:v>9214.7999999999993</c:v>
                </c:pt>
                <c:pt idx="160">
                  <c:v>9213.4</c:v>
                </c:pt>
                <c:pt idx="161">
                  <c:v>9213.1</c:v>
                </c:pt>
                <c:pt idx="162">
                  <c:v>9211.1</c:v>
                </c:pt>
                <c:pt idx="163">
                  <c:v>9210.9</c:v>
                </c:pt>
                <c:pt idx="164">
                  <c:v>9210.1</c:v>
                </c:pt>
                <c:pt idx="165">
                  <c:v>9210</c:v>
                </c:pt>
                <c:pt idx="166">
                  <c:v>9209.4</c:v>
                </c:pt>
                <c:pt idx="169">
                  <c:v>9208.7999999999993</c:v>
                </c:pt>
                <c:pt idx="170">
                  <c:v>9208</c:v>
                </c:pt>
                <c:pt idx="171">
                  <c:v>9208</c:v>
                </c:pt>
                <c:pt idx="172">
                  <c:v>9206.7999999999993</c:v>
                </c:pt>
                <c:pt idx="173">
                  <c:v>9206.6</c:v>
                </c:pt>
                <c:pt idx="174">
                  <c:v>9206</c:v>
                </c:pt>
                <c:pt idx="175">
                  <c:v>9205.7999999999993</c:v>
                </c:pt>
                <c:pt idx="176">
                  <c:v>9204.5</c:v>
                </c:pt>
                <c:pt idx="177">
                  <c:v>9204.5</c:v>
                </c:pt>
                <c:pt idx="178">
                  <c:v>9203.6</c:v>
                </c:pt>
                <c:pt idx="179">
                  <c:v>9200.6</c:v>
                </c:pt>
                <c:pt idx="180">
                  <c:v>9200.2999999999993</c:v>
                </c:pt>
                <c:pt idx="181">
                  <c:v>9199.5</c:v>
                </c:pt>
                <c:pt idx="182">
                  <c:v>9199.2000000000007</c:v>
                </c:pt>
                <c:pt idx="183">
                  <c:v>9198.4</c:v>
                </c:pt>
                <c:pt idx="184">
                  <c:v>9197.7000000000007</c:v>
                </c:pt>
                <c:pt idx="185">
                  <c:v>9197.5</c:v>
                </c:pt>
                <c:pt idx="186">
                  <c:v>9197.4</c:v>
                </c:pt>
                <c:pt idx="187">
                  <c:v>9169.2999999999993</c:v>
                </c:pt>
                <c:pt idx="188">
                  <c:v>9169.2999999999993</c:v>
                </c:pt>
                <c:pt idx="189">
                  <c:v>9167.5</c:v>
                </c:pt>
                <c:pt idx="191">
                  <c:v>9167.2999999999993</c:v>
                </c:pt>
                <c:pt idx="192">
                  <c:v>9167</c:v>
                </c:pt>
                <c:pt idx="194">
                  <c:v>9166.6</c:v>
                </c:pt>
                <c:pt idx="195">
                  <c:v>9165.4</c:v>
                </c:pt>
                <c:pt idx="196">
                  <c:v>9163.7000000000007</c:v>
                </c:pt>
                <c:pt idx="197">
                  <c:v>9163.7000000000007</c:v>
                </c:pt>
                <c:pt idx="198">
                  <c:v>9162</c:v>
                </c:pt>
                <c:pt idx="199">
                  <c:v>9162</c:v>
                </c:pt>
                <c:pt idx="200">
                  <c:v>9161.4</c:v>
                </c:pt>
                <c:pt idx="201">
                  <c:v>9161.1</c:v>
                </c:pt>
                <c:pt idx="202">
                  <c:v>9160.9</c:v>
                </c:pt>
                <c:pt idx="203">
                  <c:v>9160.7999999999993</c:v>
                </c:pt>
                <c:pt idx="204">
                  <c:v>9160.2000000000007</c:v>
                </c:pt>
                <c:pt idx="205">
                  <c:v>9160</c:v>
                </c:pt>
                <c:pt idx="206">
                  <c:v>9159.2000000000007</c:v>
                </c:pt>
                <c:pt idx="209">
                  <c:v>9158.4</c:v>
                </c:pt>
                <c:pt idx="210">
                  <c:v>9156.5</c:v>
                </c:pt>
                <c:pt idx="211">
                  <c:v>9156.2999999999993</c:v>
                </c:pt>
                <c:pt idx="212">
                  <c:v>9156.1</c:v>
                </c:pt>
                <c:pt idx="213">
                  <c:v>9155.9</c:v>
                </c:pt>
                <c:pt idx="214">
                  <c:v>9154.6</c:v>
                </c:pt>
                <c:pt idx="217">
                  <c:v>9154.5</c:v>
                </c:pt>
                <c:pt idx="218">
                  <c:v>9153.9</c:v>
                </c:pt>
                <c:pt idx="219">
                  <c:v>9151.1</c:v>
                </c:pt>
                <c:pt idx="220">
                  <c:v>9150.9</c:v>
                </c:pt>
                <c:pt idx="221">
                  <c:v>9148.4</c:v>
                </c:pt>
                <c:pt idx="222">
                  <c:v>9148.4</c:v>
                </c:pt>
                <c:pt idx="223">
                  <c:v>9148.1</c:v>
                </c:pt>
                <c:pt idx="224">
                  <c:v>9147.7999999999993</c:v>
                </c:pt>
                <c:pt idx="225">
                  <c:v>9142.2000000000007</c:v>
                </c:pt>
                <c:pt idx="227">
                  <c:v>9142</c:v>
                </c:pt>
                <c:pt idx="228">
                  <c:v>9141.9</c:v>
                </c:pt>
                <c:pt idx="229">
                  <c:v>9141.9</c:v>
                </c:pt>
                <c:pt idx="230">
                  <c:v>9141.2000000000007</c:v>
                </c:pt>
                <c:pt idx="231">
                  <c:v>9140.9</c:v>
                </c:pt>
                <c:pt idx="232">
                  <c:v>9139.7999999999993</c:v>
                </c:pt>
                <c:pt idx="235">
                  <c:v>9138.9</c:v>
                </c:pt>
                <c:pt idx="236">
                  <c:v>9138</c:v>
                </c:pt>
                <c:pt idx="239">
                  <c:v>9137.5</c:v>
                </c:pt>
                <c:pt idx="240">
                  <c:v>9137.4</c:v>
                </c:pt>
                <c:pt idx="241">
                  <c:v>9137</c:v>
                </c:pt>
                <c:pt idx="242">
                  <c:v>9135.2000000000007</c:v>
                </c:pt>
                <c:pt idx="243">
                  <c:v>9135.1</c:v>
                </c:pt>
                <c:pt idx="244">
                  <c:v>9134.9</c:v>
                </c:pt>
                <c:pt idx="245">
                  <c:v>9134.7999999999993</c:v>
                </c:pt>
                <c:pt idx="246">
                  <c:v>9133.4</c:v>
                </c:pt>
                <c:pt idx="247">
                  <c:v>9133.2999999999993</c:v>
                </c:pt>
                <c:pt idx="248">
                  <c:v>9133.1</c:v>
                </c:pt>
                <c:pt idx="251">
                  <c:v>9133</c:v>
                </c:pt>
                <c:pt idx="252">
                  <c:v>9132</c:v>
                </c:pt>
                <c:pt idx="255">
                  <c:v>9132</c:v>
                </c:pt>
                <c:pt idx="256">
                  <c:v>9131.6</c:v>
                </c:pt>
                <c:pt idx="259">
                  <c:v>9131.4</c:v>
                </c:pt>
                <c:pt idx="260">
                  <c:v>9131.1</c:v>
                </c:pt>
                <c:pt idx="261">
                  <c:v>9131</c:v>
                </c:pt>
                <c:pt idx="262">
                  <c:v>9129.9</c:v>
                </c:pt>
                <c:pt idx="263">
                  <c:v>9129.7999999999993</c:v>
                </c:pt>
                <c:pt idx="264">
                  <c:v>9110.5</c:v>
                </c:pt>
                <c:pt idx="265">
                  <c:v>9110.1</c:v>
                </c:pt>
                <c:pt idx="266">
                  <c:v>9109.9</c:v>
                </c:pt>
                <c:pt idx="269">
                  <c:v>9109.6</c:v>
                </c:pt>
                <c:pt idx="270">
                  <c:v>9109.6</c:v>
                </c:pt>
                <c:pt idx="274">
                  <c:v>9109.4</c:v>
                </c:pt>
                <c:pt idx="275">
                  <c:v>9100.7000000000007</c:v>
                </c:pt>
                <c:pt idx="280">
                  <c:v>9099.6</c:v>
                </c:pt>
                <c:pt idx="281">
                  <c:v>9099.2999999999993</c:v>
                </c:pt>
                <c:pt idx="282">
                  <c:v>9098.7000000000007</c:v>
                </c:pt>
                <c:pt idx="283">
                  <c:v>9084.7000000000007</c:v>
                </c:pt>
                <c:pt idx="286">
                  <c:v>9084.5</c:v>
                </c:pt>
                <c:pt idx="287">
                  <c:v>9084.2999999999993</c:v>
                </c:pt>
                <c:pt idx="288">
                  <c:v>9079.7999999999993</c:v>
                </c:pt>
                <c:pt idx="289">
                  <c:v>9076.7999999999993</c:v>
                </c:pt>
                <c:pt idx="290">
                  <c:v>9072.9</c:v>
                </c:pt>
                <c:pt idx="291">
                  <c:v>9071.9</c:v>
                </c:pt>
                <c:pt idx="292">
                  <c:v>9071.7000000000007</c:v>
                </c:pt>
                <c:pt idx="299">
                  <c:v>9070.7999999999993</c:v>
                </c:pt>
                <c:pt idx="300">
                  <c:v>9068.7000000000007</c:v>
                </c:pt>
                <c:pt idx="305">
                  <c:v>9067.6</c:v>
                </c:pt>
                <c:pt idx="307">
                  <c:v>9067.1</c:v>
                </c:pt>
                <c:pt idx="312">
                  <c:v>9066.9</c:v>
                </c:pt>
                <c:pt idx="313">
                  <c:v>9066.9</c:v>
                </c:pt>
                <c:pt idx="314">
                  <c:v>9066.7000000000007</c:v>
                </c:pt>
                <c:pt idx="315">
                  <c:v>9066.7000000000007</c:v>
                </c:pt>
                <c:pt idx="318">
                  <c:v>9066.2000000000007</c:v>
                </c:pt>
                <c:pt idx="319">
                  <c:v>9063.9</c:v>
                </c:pt>
                <c:pt idx="322">
                  <c:v>9063.5</c:v>
                </c:pt>
                <c:pt idx="323">
                  <c:v>9062.5</c:v>
                </c:pt>
                <c:pt idx="327">
                  <c:v>9061.9</c:v>
                </c:pt>
                <c:pt idx="328">
                  <c:v>9061</c:v>
                </c:pt>
                <c:pt idx="330">
                  <c:v>9060.9</c:v>
                </c:pt>
                <c:pt idx="331">
                  <c:v>9060.1</c:v>
                </c:pt>
                <c:pt idx="332">
                  <c:v>9059.7999999999993</c:v>
                </c:pt>
                <c:pt idx="333">
                  <c:v>9060.1</c:v>
                </c:pt>
                <c:pt idx="334">
                  <c:v>9059.7999999999993</c:v>
                </c:pt>
                <c:pt idx="335">
                  <c:v>9057</c:v>
                </c:pt>
                <c:pt idx="337">
                  <c:v>9055.7000000000007</c:v>
                </c:pt>
                <c:pt idx="338">
                  <c:v>9054.2000000000007</c:v>
                </c:pt>
                <c:pt idx="339">
                  <c:v>9052.5</c:v>
                </c:pt>
                <c:pt idx="342">
                  <c:v>9048.9</c:v>
                </c:pt>
                <c:pt idx="343">
                  <c:v>9040.7000000000007</c:v>
                </c:pt>
                <c:pt idx="344">
                  <c:v>9040.2999999999993</c:v>
                </c:pt>
                <c:pt idx="345">
                  <c:v>9040.1</c:v>
                </c:pt>
                <c:pt idx="346">
                  <c:v>9040.2999999999993</c:v>
                </c:pt>
                <c:pt idx="347">
                  <c:v>9040.1</c:v>
                </c:pt>
                <c:pt idx="356">
                  <c:v>9039.5</c:v>
                </c:pt>
                <c:pt idx="357">
                  <c:v>9038.5</c:v>
                </c:pt>
                <c:pt idx="360">
                  <c:v>9038.2999999999993</c:v>
                </c:pt>
                <c:pt idx="361">
                  <c:v>9015.2999999999993</c:v>
                </c:pt>
                <c:pt idx="366">
                  <c:v>9015.1</c:v>
                </c:pt>
                <c:pt idx="367">
                  <c:v>9015</c:v>
                </c:pt>
                <c:pt idx="370">
                  <c:v>9014.7000000000007</c:v>
                </c:pt>
                <c:pt idx="373">
                  <c:v>9012.2000000000007</c:v>
                </c:pt>
                <c:pt idx="375">
                  <c:v>9011.9</c:v>
                </c:pt>
                <c:pt idx="376">
                  <c:v>9011.9</c:v>
                </c:pt>
                <c:pt idx="378">
                  <c:v>9010.9</c:v>
                </c:pt>
                <c:pt idx="379">
                  <c:v>9008.4</c:v>
                </c:pt>
                <c:pt idx="380">
                  <c:v>9007.1</c:v>
                </c:pt>
                <c:pt idx="383">
                  <c:v>9003.6</c:v>
                </c:pt>
                <c:pt idx="384">
                  <c:v>9002.5</c:v>
                </c:pt>
                <c:pt idx="385">
                  <c:v>8945.9</c:v>
                </c:pt>
                <c:pt idx="393">
                  <c:v>8941.1</c:v>
                </c:pt>
                <c:pt idx="394">
                  <c:v>8941.1</c:v>
                </c:pt>
                <c:pt idx="395">
                  <c:v>8938.7000000000007</c:v>
                </c:pt>
                <c:pt idx="396">
                  <c:v>8894.4</c:v>
                </c:pt>
                <c:pt idx="397">
                  <c:v>8892.7999999999993</c:v>
                </c:pt>
                <c:pt idx="398">
                  <c:v>8891.7999999999993</c:v>
                </c:pt>
                <c:pt idx="415">
                  <c:v>8886.1</c:v>
                </c:pt>
                <c:pt idx="416">
                  <c:v>8857.9</c:v>
                </c:pt>
                <c:pt idx="419">
                  <c:v>8857.7000000000007</c:v>
                </c:pt>
                <c:pt idx="420">
                  <c:v>8855</c:v>
                </c:pt>
                <c:pt idx="422">
                  <c:v>8843.9</c:v>
                </c:pt>
                <c:pt idx="425">
                  <c:v>8843.7999999999993</c:v>
                </c:pt>
                <c:pt idx="426">
                  <c:v>8843.7000000000007</c:v>
                </c:pt>
                <c:pt idx="427">
                  <c:v>8843.2999999999993</c:v>
                </c:pt>
                <c:pt idx="428">
                  <c:v>8843.2999999999993</c:v>
                </c:pt>
                <c:pt idx="429">
                  <c:v>8841.7000000000007</c:v>
                </c:pt>
                <c:pt idx="430">
                  <c:v>8841.7000000000007</c:v>
                </c:pt>
                <c:pt idx="438">
                  <c:v>8840.7000000000007</c:v>
                </c:pt>
                <c:pt idx="439">
                  <c:v>8840.7000000000007</c:v>
                </c:pt>
                <c:pt idx="445">
                  <c:v>8838.7999999999993</c:v>
                </c:pt>
                <c:pt idx="446">
                  <c:v>8831.7000000000007</c:v>
                </c:pt>
                <c:pt idx="447">
                  <c:v>8830.5</c:v>
                </c:pt>
                <c:pt idx="448">
                  <c:v>8828.5</c:v>
                </c:pt>
                <c:pt idx="453">
                  <c:v>8827.2000000000007</c:v>
                </c:pt>
                <c:pt idx="454">
                  <c:v>8826.4</c:v>
                </c:pt>
                <c:pt idx="455">
                  <c:v>8826.4</c:v>
                </c:pt>
                <c:pt idx="456">
                  <c:v>8816.4</c:v>
                </c:pt>
                <c:pt idx="457">
                  <c:v>8816.1</c:v>
                </c:pt>
                <c:pt idx="458">
                  <c:v>8815.9</c:v>
                </c:pt>
                <c:pt idx="459">
                  <c:v>8815.4</c:v>
                </c:pt>
                <c:pt idx="460">
                  <c:v>8815.2999999999993</c:v>
                </c:pt>
                <c:pt idx="461">
                  <c:v>8814.6</c:v>
                </c:pt>
                <c:pt idx="462">
                  <c:v>8770</c:v>
                </c:pt>
                <c:pt idx="463">
                  <c:v>8769.7999999999993</c:v>
                </c:pt>
                <c:pt idx="464">
                  <c:v>8768.2999999999993</c:v>
                </c:pt>
                <c:pt idx="467">
                  <c:v>8767.7999999999993</c:v>
                </c:pt>
                <c:pt idx="468">
                  <c:v>8767.6</c:v>
                </c:pt>
                <c:pt idx="469">
                  <c:v>8766.9</c:v>
                </c:pt>
                <c:pt idx="470">
                  <c:v>8764.7000000000007</c:v>
                </c:pt>
                <c:pt idx="471">
                  <c:v>8763.7999999999993</c:v>
                </c:pt>
                <c:pt idx="472">
                  <c:v>8763.5</c:v>
                </c:pt>
                <c:pt idx="475">
                  <c:v>8762.7999999999993</c:v>
                </c:pt>
                <c:pt idx="476">
                  <c:v>8757.9</c:v>
                </c:pt>
                <c:pt idx="477">
                  <c:v>8757.6</c:v>
                </c:pt>
                <c:pt idx="479">
                  <c:v>8736.4</c:v>
                </c:pt>
                <c:pt idx="480">
                  <c:v>8733.9</c:v>
                </c:pt>
                <c:pt idx="483">
                  <c:v>8733.7999999999993</c:v>
                </c:pt>
                <c:pt idx="484">
                  <c:v>8733.5</c:v>
                </c:pt>
                <c:pt idx="485">
                  <c:v>8733.2000000000007</c:v>
                </c:pt>
                <c:pt idx="486">
                  <c:v>8719.4</c:v>
                </c:pt>
                <c:pt idx="487">
                  <c:v>8719.1</c:v>
                </c:pt>
                <c:pt idx="488">
                  <c:v>8706</c:v>
                </c:pt>
                <c:pt idx="489">
                  <c:v>8706</c:v>
                </c:pt>
                <c:pt idx="494">
                  <c:v>8705.5</c:v>
                </c:pt>
                <c:pt idx="495">
                  <c:v>8704.9</c:v>
                </c:pt>
                <c:pt idx="498">
                  <c:v>8704.5</c:v>
                </c:pt>
                <c:pt idx="499">
                  <c:v>8703.7999999999993</c:v>
                </c:pt>
                <c:pt idx="502">
                  <c:v>8703</c:v>
                </c:pt>
                <c:pt idx="503">
                  <c:v>8702.7999999999993</c:v>
                </c:pt>
                <c:pt idx="504">
                  <c:v>8702.7000000000007</c:v>
                </c:pt>
                <c:pt idx="505">
                  <c:v>8702.2999999999993</c:v>
                </c:pt>
                <c:pt idx="511">
                  <c:v>8701.6</c:v>
                </c:pt>
                <c:pt idx="512">
                  <c:v>8701.4</c:v>
                </c:pt>
                <c:pt idx="513">
                  <c:v>8701.4</c:v>
                </c:pt>
                <c:pt idx="514">
                  <c:v>8698.2999999999993</c:v>
                </c:pt>
                <c:pt idx="519">
                  <c:v>8697.6</c:v>
                </c:pt>
                <c:pt idx="520">
                  <c:v>8697</c:v>
                </c:pt>
                <c:pt idx="521">
                  <c:v>8696.9</c:v>
                </c:pt>
                <c:pt idx="522">
                  <c:v>8696.7000000000007</c:v>
                </c:pt>
                <c:pt idx="523">
                  <c:v>8696.5</c:v>
                </c:pt>
                <c:pt idx="526">
                  <c:v>8696</c:v>
                </c:pt>
                <c:pt idx="527">
                  <c:v>8674.5</c:v>
                </c:pt>
                <c:pt idx="528">
                  <c:v>8674.5</c:v>
                </c:pt>
                <c:pt idx="529">
                  <c:v>8673.6</c:v>
                </c:pt>
                <c:pt idx="536">
                  <c:v>8673</c:v>
                </c:pt>
                <c:pt idx="537">
                  <c:v>8672.9</c:v>
                </c:pt>
                <c:pt idx="541">
                  <c:v>8672.6</c:v>
                </c:pt>
                <c:pt idx="542">
                  <c:v>8672.4</c:v>
                </c:pt>
                <c:pt idx="543">
                  <c:v>8672.2999999999993</c:v>
                </c:pt>
                <c:pt idx="544">
                  <c:v>8672.1</c:v>
                </c:pt>
                <c:pt idx="545">
                  <c:v>8669</c:v>
                </c:pt>
                <c:pt idx="546">
                  <c:v>8668.5</c:v>
                </c:pt>
                <c:pt idx="547">
                  <c:v>8668.1</c:v>
                </c:pt>
                <c:pt idx="549">
                  <c:v>8668</c:v>
                </c:pt>
                <c:pt idx="550">
                  <c:v>8647.5</c:v>
                </c:pt>
                <c:pt idx="553">
                  <c:v>8647.4</c:v>
                </c:pt>
                <c:pt idx="554">
                  <c:v>8645</c:v>
                </c:pt>
                <c:pt idx="555">
                  <c:v>8647.4</c:v>
                </c:pt>
                <c:pt idx="556">
                  <c:v>8645</c:v>
                </c:pt>
                <c:pt idx="557">
                  <c:v>8644.9</c:v>
                </c:pt>
                <c:pt idx="558">
                  <c:v>8642.5</c:v>
                </c:pt>
                <c:pt idx="559">
                  <c:v>8642.1</c:v>
                </c:pt>
                <c:pt idx="562">
                  <c:v>8622.7999999999993</c:v>
                </c:pt>
                <c:pt idx="563">
                  <c:v>8609.5</c:v>
                </c:pt>
                <c:pt idx="564">
                  <c:v>8609.5</c:v>
                </c:pt>
                <c:pt idx="566">
                  <c:v>8609.1</c:v>
                </c:pt>
                <c:pt idx="567">
                  <c:v>8608.6</c:v>
                </c:pt>
                <c:pt idx="568">
                  <c:v>8608.4</c:v>
                </c:pt>
                <c:pt idx="569">
                  <c:v>8608.1</c:v>
                </c:pt>
                <c:pt idx="572">
                  <c:v>8607.7000000000007</c:v>
                </c:pt>
                <c:pt idx="573">
                  <c:v>8606.7000000000007</c:v>
                </c:pt>
                <c:pt idx="575">
                  <c:v>8606.5</c:v>
                </c:pt>
                <c:pt idx="576">
                  <c:v>8605.9</c:v>
                </c:pt>
                <c:pt idx="578">
                  <c:v>8605.6</c:v>
                </c:pt>
                <c:pt idx="583">
                  <c:v>8521</c:v>
                </c:pt>
                <c:pt idx="584">
                  <c:v>8520.7000000000007</c:v>
                </c:pt>
                <c:pt idx="585">
                  <c:v>8438.1</c:v>
                </c:pt>
                <c:pt idx="586">
                  <c:v>8434.7999999999993</c:v>
                </c:pt>
                <c:pt idx="587">
                  <c:v>8429.7000000000007</c:v>
                </c:pt>
                <c:pt idx="588">
                  <c:v>8438.1</c:v>
                </c:pt>
                <c:pt idx="589">
                  <c:v>8434.7999999999993</c:v>
                </c:pt>
                <c:pt idx="590">
                  <c:v>8429.7000000000007</c:v>
                </c:pt>
                <c:pt idx="591">
                  <c:v>8438.1</c:v>
                </c:pt>
                <c:pt idx="592">
                  <c:v>8434.7999999999993</c:v>
                </c:pt>
                <c:pt idx="593">
                  <c:v>8429.7000000000007</c:v>
                </c:pt>
                <c:pt idx="595">
                  <c:v>8367.9</c:v>
                </c:pt>
                <c:pt idx="596">
                  <c:v>8349</c:v>
                </c:pt>
                <c:pt idx="597">
                  <c:v>8349</c:v>
                </c:pt>
                <c:pt idx="599">
                  <c:v>8347.4</c:v>
                </c:pt>
                <c:pt idx="600">
                  <c:v>8347.2999999999993</c:v>
                </c:pt>
                <c:pt idx="602">
                  <c:v>8341.2000000000007</c:v>
                </c:pt>
                <c:pt idx="603">
                  <c:v>8337.1</c:v>
                </c:pt>
                <c:pt idx="605">
                  <c:v>8336.2000000000007</c:v>
                </c:pt>
                <c:pt idx="606">
                  <c:v>8318.2000000000007</c:v>
                </c:pt>
                <c:pt idx="609">
                  <c:v>8317.1</c:v>
                </c:pt>
                <c:pt idx="610">
                  <c:v>8309</c:v>
                </c:pt>
                <c:pt idx="611">
                  <c:v>8308.2000000000007</c:v>
                </c:pt>
                <c:pt idx="612">
                  <c:v>8278.2000000000007</c:v>
                </c:pt>
                <c:pt idx="613">
                  <c:v>8277.9</c:v>
                </c:pt>
                <c:pt idx="614">
                  <c:v>8277.7999999999993</c:v>
                </c:pt>
                <c:pt idx="615">
                  <c:v>8271.7000000000007</c:v>
                </c:pt>
                <c:pt idx="616">
                  <c:v>8270.6</c:v>
                </c:pt>
                <c:pt idx="617">
                  <c:v>8268.2000000000007</c:v>
                </c:pt>
                <c:pt idx="618">
                  <c:v>8267.2000000000007</c:v>
                </c:pt>
                <c:pt idx="619">
                  <c:v>8266.1</c:v>
                </c:pt>
                <c:pt idx="620">
                  <c:v>8264.4</c:v>
                </c:pt>
                <c:pt idx="621">
                  <c:v>8264</c:v>
                </c:pt>
                <c:pt idx="622">
                  <c:v>8164</c:v>
                </c:pt>
                <c:pt idx="623">
                  <c:v>8163.3</c:v>
                </c:pt>
                <c:pt idx="624">
                  <c:v>8155.8</c:v>
                </c:pt>
                <c:pt idx="625">
                  <c:v>8155.8</c:v>
                </c:pt>
                <c:pt idx="626">
                  <c:v>8154.5</c:v>
                </c:pt>
                <c:pt idx="627">
                  <c:v>8154.1</c:v>
                </c:pt>
                <c:pt idx="628">
                  <c:v>8134.1</c:v>
                </c:pt>
                <c:pt idx="629">
                  <c:v>8133.7</c:v>
                </c:pt>
                <c:pt idx="630">
                  <c:v>8133</c:v>
                </c:pt>
                <c:pt idx="631">
                  <c:v>8131.6</c:v>
                </c:pt>
                <c:pt idx="632">
                  <c:v>8130.1</c:v>
                </c:pt>
                <c:pt idx="633">
                  <c:v>8130</c:v>
                </c:pt>
                <c:pt idx="634">
                  <c:v>8127.8</c:v>
                </c:pt>
                <c:pt idx="637">
                  <c:v>8126.1</c:v>
                </c:pt>
                <c:pt idx="638">
                  <c:v>8116.4</c:v>
                </c:pt>
                <c:pt idx="643">
                  <c:v>8115.8</c:v>
                </c:pt>
                <c:pt idx="644">
                  <c:v>8108.3</c:v>
                </c:pt>
                <c:pt idx="647">
                  <c:v>8107.6</c:v>
                </c:pt>
                <c:pt idx="648">
                  <c:v>8106.6</c:v>
                </c:pt>
                <c:pt idx="649">
                  <c:v>8107.6</c:v>
                </c:pt>
                <c:pt idx="650">
                  <c:v>8106.6</c:v>
                </c:pt>
                <c:pt idx="657">
                  <c:v>8105.2</c:v>
                </c:pt>
                <c:pt idx="658">
                  <c:v>8105</c:v>
                </c:pt>
                <c:pt idx="663">
                  <c:v>8104.2</c:v>
                </c:pt>
                <c:pt idx="666">
                  <c:v>8102.7</c:v>
                </c:pt>
                <c:pt idx="669">
                  <c:v>8097.4</c:v>
                </c:pt>
                <c:pt idx="670">
                  <c:v>8091.2</c:v>
                </c:pt>
                <c:pt idx="679">
                  <c:v>8073.9</c:v>
                </c:pt>
                <c:pt idx="684">
                  <c:v>8066.8</c:v>
                </c:pt>
                <c:pt idx="685">
                  <c:v>8066.5</c:v>
                </c:pt>
                <c:pt idx="688">
                  <c:v>8064.5</c:v>
                </c:pt>
                <c:pt idx="689">
                  <c:v>8063.5</c:v>
                </c:pt>
                <c:pt idx="692">
                  <c:v>8060.2</c:v>
                </c:pt>
                <c:pt idx="695">
                  <c:v>8055</c:v>
                </c:pt>
                <c:pt idx="696">
                  <c:v>8034</c:v>
                </c:pt>
                <c:pt idx="699">
                  <c:v>8032.7</c:v>
                </c:pt>
                <c:pt idx="702">
                  <c:v>8021.3</c:v>
                </c:pt>
                <c:pt idx="703">
                  <c:v>8021</c:v>
                </c:pt>
                <c:pt idx="706">
                  <c:v>8012.5</c:v>
                </c:pt>
                <c:pt idx="707">
                  <c:v>8011.8</c:v>
                </c:pt>
                <c:pt idx="715">
                  <c:v>7997.4</c:v>
                </c:pt>
                <c:pt idx="726">
                  <c:v>7983.4</c:v>
                </c:pt>
                <c:pt idx="734">
                  <c:v>7983.4</c:v>
                </c:pt>
                <c:pt idx="735">
                  <c:v>7975.9</c:v>
                </c:pt>
                <c:pt idx="746">
                  <c:v>7975.9</c:v>
                </c:pt>
                <c:pt idx="747">
                  <c:v>7972</c:v>
                </c:pt>
                <c:pt idx="751">
                  <c:v>7972</c:v>
                </c:pt>
                <c:pt idx="752">
                  <c:v>7962.9</c:v>
                </c:pt>
                <c:pt idx="765">
                  <c:v>7962.9</c:v>
                </c:pt>
                <c:pt idx="766">
                  <c:v>7950.4</c:v>
                </c:pt>
                <c:pt idx="767">
                  <c:v>7950.4</c:v>
                </c:pt>
                <c:pt idx="768">
                  <c:v>7947.9</c:v>
                </c:pt>
                <c:pt idx="775">
                  <c:v>7947.9</c:v>
                </c:pt>
                <c:pt idx="776">
                  <c:v>7935.4</c:v>
                </c:pt>
                <c:pt idx="777">
                  <c:v>7935.4</c:v>
                </c:pt>
                <c:pt idx="778">
                  <c:v>7928.9</c:v>
                </c:pt>
                <c:pt idx="783">
                  <c:v>7928.9</c:v>
                </c:pt>
                <c:pt idx="784">
                  <c:v>7922.1</c:v>
                </c:pt>
                <c:pt idx="793">
                  <c:v>7922.1</c:v>
                </c:pt>
                <c:pt idx="795">
                  <c:v>7920.1</c:v>
                </c:pt>
                <c:pt idx="797">
                  <c:v>7920.1</c:v>
                </c:pt>
                <c:pt idx="798">
                  <c:v>7913.9</c:v>
                </c:pt>
                <c:pt idx="803">
                  <c:v>7913.9</c:v>
                </c:pt>
                <c:pt idx="804">
                  <c:v>7911.6</c:v>
                </c:pt>
                <c:pt idx="810">
                  <c:v>7911.6</c:v>
                </c:pt>
                <c:pt idx="811">
                  <c:v>7905.4</c:v>
                </c:pt>
                <c:pt idx="812">
                  <c:v>7905.4</c:v>
                </c:pt>
                <c:pt idx="813">
                  <c:v>7889.3</c:v>
                </c:pt>
                <c:pt idx="817">
                  <c:v>7889.3</c:v>
                </c:pt>
                <c:pt idx="818">
                  <c:v>7886.3</c:v>
                </c:pt>
                <c:pt idx="829">
                  <c:v>7886.3</c:v>
                </c:pt>
                <c:pt idx="830">
                  <c:v>7884</c:v>
                </c:pt>
                <c:pt idx="831">
                  <c:v>7859.8</c:v>
                </c:pt>
                <c:pt idx="832">
                  <c:v>7847</c:v>
                </c:pt>
                <c:pt idx="838">
                  <c:v>7783.3</c:v>
                </c:pt>
                <c:pt idx="839">
                  <c:v>7783.3</c:v>
                </c:pt>
                <c:pt idx="840">
                  <c:v>7772.2</c:v>
                </c:pt>
                <c:pt idx="841">
                  <c:v>7771.7</c:v>
                </c:pt>
                <c:pt idx="842">
                  <c:v>7765.4</c:v>
                </c:pt>
                <c:pt idx="843">
                  <c:v>7764.9</c:v>
                </c:pt>
                <c:pt idx="844">
                  <c:v>7745.2</c:v>
                </c:pt>
                <c:pt idx="845">
                  <c:v>7710.1</c:v>
                </c:pt>
                <c:pt idx="846">
                  <c:v>7689.6</c:v>
                </c:pt>
                <c:pt idx="847">
                  <c:v>7675.6</c:v>
                </c:pt>
                <c:pt idx="848">
                  <c:v>7673.4</c:v>
                </c:pt>
                <c:pt idx="850">
                  <c:v>7673.4</c:v>
                </c:pt>
                <c:pt idx="851">
                  <c:v>7646.6</c:v>
                </c:pt>
                <c:pt idx="852">
                  <c:v>7646.6</c:v>
                </c:pt>
                <c:pt idx="853">
                  <c:v>7646.1</c:v>
                </c:pt>
                <c:pt idx="866">
                  <c:v>7646.1</c:v>
                </c:pt>
                <c:pt idx="867">
                  <c:v>7646</c:v>
                </c:pt>
                <c:pt idx="868">
                  <c:v>7646</c:v>
                </c:pt>
                <c:pt idx="869">
                  <c:v>7645.3</c:v>
                </c:pt>
                <c:pt idx="875">
                  <c:v>7645.3</c:v>
                </c:pt>
                <c:pt idx="876">
                  <c:v>7644</c:v>
                </c:pt>
                <c:pt idx="877">
                  <c:v>7644</c:v>
                </c:pt>
                <c:pt idx="878">
                  <c:v>7544</c:v>
                </c:pt>
                <c:pt idx="885">
                  <c:v>7544</c:v>
                </c:pt>
                <c:pt idx="886">
                  <c:v>7537.5</c:v>
                </c:pt>
                <c:pt idx="887">
                  <c:v>7537.5</c:v>
                </c:pt>
                <c:pt idx="888">
                  <c:v>7534.1</c:v>
                </c:pt>
                <c:pt idx="893">
                  <c:v>7534.1</c:v>
                </c:pt>
                <c:pt idx="894">
                  <c:v>7526.6</c:v>
                </c:pt>
                <c:pt idx="896">
                  <c:v>7526.6</c:v>
                </c:pt>
                <c:pt idx="897">
                  <c:v>7502.8</c:v>
                </c:pt>
                <c:pt idx="898">
                  <c:v>7502.8</c:v>
                </c:pt>
                <c:pt idx="900">
                  <c:v>7492.3</c:v>
                </c:pt>
                <c:pt idx="901">
                  <c:v>7484.7</c:v>
                </c:pt>
                <c:pt idx="902">
                  <c:v>7484.7</c:v>
                </c:pt>
                <c:pt idx="903">
                  <c:v>7474.8</c:v>
                </c:pt>
                <c:pt idx="904">
                  <c:v>7474.8</c:v>
                </c:pt>
                <c:pt idx="905">
                  <c:v>7435.1</c:v>
                </c:pt>
                <c:pt idx="907">
                  <c:v>7435.1</c:v>
                </c:pt>
                <c:pt idx="908">
                  <c:v>7428.2</c:v>
                </c:pt>
                <c:pt idx="909">
                  <c:v>7428.2</c:v>
                </c:pt>
                <c:pt idx="910">
                  <c:v>7405.5</c:v>
                </c:pt>
                <c:pt idx="911">
                  <c:v>7405.5</c:v>
                </c:pt>
                <c:pt idx="912">
                  <c:v>7404.2</c:v>
                </c:pt>
                <c:pt idx="913">
                  <c:v>7404.2</c:v>
                </c:pt>
                <c:pt idx="914">
                  <c:v>7396.9</c:v>
                </c:pt>
                <c:pt idx="915">
                  <c:v>7396.9</c:v>
                </c:pt>
                <c:pt idx="916">
                  <c:v>7396.9</c:v>
                </c:pt>
                <c:pt idx="917">
                  <c:v>7373.1</c:v>
                </c:pt>
                <c:pt idx="922">
                  <c:v>7373.1</c:v>
                </c:pt>
                <c:pt idx="923">
                  <c:v>7361.4</c:v>
                </c:pt>
                <c:pt idx="927">
                  <c:v>7361.4</c:v>
                </c:pt>
                <c:pt idx="928">
                  <c:v>7360.3</c:v>
                </c:pt>
                <c:pt idx="932">
                  <c:v>7360.3</c:v>
                </c:pt>
                <c:pt idx="933">
                  <c:v>7359.8</c:v>
                </c:pt>
                <c:pt idx="937">
                  <c:v>7359.8</c:v>
                </c:pt>
                <c:pt idx="938">
                  <c:v>7328.8</c:v>
                </c:pt>
                <c:pt idx="942">
                  <c:v>7328.8</c:v>
                </c:pt>
                <c:pt idx="943">
                  <c:v>7317.9</c:v>
                </c:pt>
                <c:pt idx="944">
                  <c:v>7317.9</c:v>
                </c:pt>
                <c:pt idx="945">
                  <c:v>7295.9</c:v>
                </c:pt>
                <c:pt idx="946">
                  <c:v>7295.6</c:v>
                </c:pt>
                <c:pt idx="955">
                  <c:v>7295.6</c:v>
                </c:pt>
                <c:pt idx="956">
                  <c:v>7286.6</c:v>
                </c:pt>
                <c:pt idx="959">
                  <c:v>7286.6</c:v>
                </c:pt>
                <c:pt idx="960">
                  <c:v>7284.2</c:v>
                </c:pt>
                <c:pt idx="961">
                  <c:v>7271.3</c:v>
                </c:pt>
                <c:pt idx="962">
                  <c:v>7260.6</c:v>
                </c:pt>
                <c:pt idx="963">
                  <c:v>7260.1</c:v>
                </c:pt>
                <c:pt idx="974">
                  <c:v>7259.8</c:v>
                </c:pt>
                <c:pt idx="975">
                  <c:v>7176.8</c:v>
                </c:pt>
                <c:pt idx="976">
                  <c:v>7176.8</c:v>
                </c:pt>
                <c:pt idx="977">
                  <c:v>7176.5</c:v>
                </c:pt>
                <c:pt idx="978">
                  <c:v>7176.3</c:v>
                </c:pt>
                <c:pt idx="979">
                  <c:v>7163.8</c:v>
                </c:pt>
                <c:pt idx="982">
                  <c:v>7162.7</c:v>
                </c:pt>
                <c:pt idx="983">
                  <c:v>7161.9</c:v>
                </c:pt>
                <c:pt idx="984">
                  <c:v>7161.6</c:v>
                </c:pt>
                <c:pt idx="985">
                  <c:v>7158.9</c:v>
                </c:pt>
                <c:pt idx="989">
                  <c:v>7158.9</c:v>
                </c:pt>
                <c:pt idx="990">
                  <c:v>331.4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E-DB4A-85A9-3CD786BF7F06}"/>
            </c:ext>
          </c:extLst>
        </c:ser>
        <c:ser>
          <c:idx val="0"/>
          <c:order val="1"/>
          <c:tx>
            <c:strRef>
              <c:f>Sheet1!$A$1</c:f>
              <c:strCache>
                <c:ptCount val="1"/>
                <c:pt idx="0">
                  <c:v>volume_sell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Sheet1!$B$2:$B$992</c:f>
              <c:numCache>
                <c:formatCode>General</c:formatCode>
                <c:ptCount val="991"/>
                <c:pt idx="0">
                  <c:v>-500</c:v>
                </c:pt>
                <c:pt idx="1">
                  <c:v>-500</c:v>
                </c:pt>
                <c:pt idx="2">
                  <c:v>-499.99</c:v>
                </c:pt>
                <c:pt idx="3">
                  <c:v>-499.99</c:v>
                </c:pt>
                <c:pt idx="4">
                  <c:v>-499.98</c:v>
                </c:pt>
                <c:pt idx="5">
                  <c:v>-499.9</c:v>
                </c:pt>
                <c:pt idx="6">
                  <c:v>-499.9</c:v>
                </c:pt>
                <c:pt idx="7">
                  <c:v>-499.8</c:v>
                </c:pt>
                <c:pt idx="8">
                  <c:v>-499.01</c:v>
                </c:pt>
                <c:pt idx="9">
                  <c:v>-499</c:v>
                </c:pt>
                <c:pt idx="10">
                  <c:v>-490.1</c:v>
                </c:pt>
                <c:pt idx="11">
                  <c:v>-490</c:v>
                </c:pt>
                <c:pt idx="12">
                  <c:v>-489.99</c:v>
                </c:pt>
                <c:pt idx="13">
                  <c:v>-462.77</c:v>
                </c:pt>
                <c:pt idx="14">
                  <c:v>-462.67</c:v>
                </c:pt>
                <c:pt idx="15">
                  <c:v>-449.1</c:v>
                </c:pt>
                <c:pt idx="16">
                  <c:v>-449</c:v>
                </c:pt>
                <c:pt idx="17">
                  <c:v>-443.58</c:v>
                </c:pt>
                <c:pt idx="18">
                  <c:v>-443.48</c:v>
                </c:pt>
                <c:pt idx="19">
                  <c:v>-407.58</c:v>
                </c:pt>
                <c:pt idx="20">
                  <c:v>-407.48</c:v>
                </c:pt>
                <c:pt idx="21">
                  <c:v>-400.01</c:v>
                </c:pt>
                <c:pt idx="22">
                  <c:v>-400</c:v>
                </c:pt>
                <c:pt idx="23">
                  <c:v>-399.99</c:v>
                </c:pt>
                <c:pt idx="24">
                  <c:v>-380</c:v>
                </c:pt>
                <c:pt idx="25">
                  <c:v>-379.99</c:v>
                </c:pt>
                <c:pt idx="26">
                  <c:v>-364.5</c:v>
                </c:pt>
                <c:pt idx="27">
                  <c:v>-364.4</c:v>
                </c:pt>
                <c:pt idx="28">
                  <c:v>-351</c:v>
                </c:pt>
                <c:pt idx="29">
                  <c:v>-350</c:v>
                </c:pt>
                <c:pt idx="30">
                  <c:v>-349</c:v>
                </c:pt>
                <c:pt idx="31">
                  <c:v>-325.37</c:v>
                </c:pt>
                <c:pt idx="32">
                  <c:v>-325.27</c:v>
                </c:pt>
                <c:pt idx="33">
                  <c:v>-323.5</c:v>
                </c:pt>
                <c:pt idx="34">
                  <c:v>-323.44</c:v>
                </c:pt>
                <c:pt idx="35">
                  <c:v>-323.39999999999998</c:v>
                </c:pt>
                <c:pt idx="36">
                  <c:v>-323.33999999999997</c:v>
                </c:pt>
                <c:pt idx="37">
                  <c:v>-301</c:v>
                </c:pt>
                <c:pt idx="38">
                  <c:v>-300</c:v>
                </c:pt>
                <c:pt idx="39">
                  <c:v>-299.99</c:v>
                </c:pt>
                <c:pt idx="40">
                  <c:v>-299</c:v>
                </c:pt>
                <c:pt idx="41">
                  <c:v>-285.5</c:v>
                </c:pt>
                <c:pt idx="42">
                  <c:v>-285.39999999999998</c:v>
                </c:pt>
                <c:pt idx="43">
                  <c:v>-284.39999999999998</c:v>
                </c:pt>
                <c:pt idx="44">
                  <c:v>-284.3</c:v>
                </c:pt>
                <c:pt idx="45">
                  <c:v>-251</c:v>
                </c:pt>
                <c:pt idx="46">
                  <c:v>-250.01</c:v>
                </c:pt>
                <c:pt idx="47">
                  <c:v>-250.01</c:v>
                </c:pt>
                <c:pt idx="48">
                  <c:v>-250</c:v>
                </c:pt>
                <c:pt idx="49">
                  <c:v>-249</c:v>
                </c:pt>
                <c:pt idx="50">
                  <c:v>-240</c:v>
                </c:pt>
                <c:pt idx="51">
                  <c:v>-239.99</c:v>
                </c:pt>
                <c:pt idx="52">
                  <c:v>-232.1</c:v>
                </c:pt>
                <c:pt idx="53">
                  <c:v>-232</c:v>
                </c:pt>
                <c:pt idx="54">
                  <c:v>-224.8</c:v>
                </c:pt>
                <c:pt idx="55">
                  <c:v>-224.7</c:v>
                </c:pt>
                <c:pt idx="56">
                  <c:v>-224.69</c:v>
                </c:pt>
                <c:pt idx="57">
                  <c:v>-221.2</c:v>
                </c:pt>
                <c:pt idx="58">
                  <c:v>-221.1</c:v>
                </c:pt>
                <c:pt idx="59">
                  <c:v>-220</c:v>
                </c:pt>
                <c:pt idx="60">
                  <c:v>-219.99</c:v>
                </c:pt>
                <c:pt idx="61">
                  <c:v>-201</c:v>
                </c:pt>
                <c:pt idx="62">
                  <c:v>-200.1</c:v>
                </c:pt>
                <c:pt idx="63">
                  <c:v>-200</c:v>
                </c:pt>
                <c:pt idx="64">
                  <c:v>-199</c:v>
                </c:pt>
                <c:pt idx="65">
                  <c:v>-191.7</c:v>
                </c:pt>
                <c:pt idx="66">
                  <c:v>-191.6</c:v>
                </c:pt>
                <c:pt idx="67">
                  <c:v>-169</c:v>
                </c:pt>
                <c:pt idx="68">
                  <c:v>-168.9</c:v>
                </c:pt>
                <c:pt idx="69">
                  <c:v>-160.1</c:v>
                </c:pt>
                <c:pt idx="70">
                  <c:v>-160</c:v>
                </c:pt>
                <c:pt idx="71">
                  <c:v>-154.02000000000001</c:v>
                </c:pt>
                <c:pt idx="72">
                  <c:v>-154.01</c:v>
                </c:pt>
                <c:pt idx="73">
                  <c:v>-151</c:v>
                </c:pt>
                <c:pt idx="74">
                  <c:v>-150.1</c:v>
                </c:pt>
                <c:pt idx="75">
                  <c:v>-150</c:v>
                </c:pt>
                <c:pt idx="76">
                  <c:v>-149</c:v>
                </c:pt>
                <c:pt idx="77">
                  <c:v>-137.9</c:v>
                </c:pt>
                <c:pt idx="78">
                  <c:v>-137.80000000000001</c:v>
                </c:pt>
                <c:pt idx="79">
                  <c:v>-128.72</c:v>
                </c:pt>
                <c:pt idx="80">
                  <c:v>-128.62</c:v>
                </c:pt>
                <c:pt idx="81">
                  <c:v>-126.5</c:v>
                </c:pt>
                <c:pt idx="82">
                  <c:v>-126.4</c:v>
                </c:pt>
                <c:pt idx="83">
                  <c:v>-125</c:v>
                </c:pt>
                <c:pt idx="84">
                  <c:v>-125</c:v>
                </c:pt>
                <c:pt idx="85">
                  <c:v>-120.01</c:v>
                </c:pt>
                <c:pt idx="86">
                  <c:v>-120</c:v>
                </c:pt>
                <c:pt idx="87">
                  <c:v>-119.99</c:v>
                </c:pt>
                <c:pt idx="88">
                  <c:v>-118.9</c:v>
                </c:pt>
                <c:pt idx="89">
                  <c:v>-118.84</c:v>
                </c:pt>
                <c:pt idx="90">
                  <c:v>-118.74</c:v>
                </c:pt>
                <c:pt idx="91">
                  <c:v>-113.9</c:v>
                </c:pt>
                <c:pt idx="92">
                  <c:v>-112.98</c:v>
                </c:pt>
                <c:pt idx="93">
                  <c:v>-112.88</c:v>
                </c:pt>
                <c:pt idx="94">
                  <c:v>-112.4</c:v>
                </c:pt>
                <c:pt idx="95">
                  <c:v>-112.3</c:v>
                </c:pt>
                <c:pt idx="96">
                  <c:v>-112.01</c:v>
                </c:pt>
                <c:pt idx="97">
                  <c:v>-112</c:v>
                </c:pt>
                <c:pt idx="98">
                  <c:v>-108.81</c:v>
                </c:pt>
                <c:pt idx="99">
                  <c:v>-108.8</c:v>
                </c:pt>
                <c:pt idx="100">
                  <c:v>-108.4</c:v>
                </c:pt>
                <c:pt idx="101">
                  <c:v>-108.3</c:v>
                </c:pt>
                <c:pt idx="102">
                  <c:v>-107.67</c:v>
                </c:pt>
                <c:pt idx="103">
                  <c:v>-107.57</c:v>
                </c:pt>
                <c:pt idx="104">
                  <c:v>-105.1</c:v>
                </c:pt>
                <c:pt idx="105">
                  <c:v>-105.09</c:v>
                </c:pt>
                <c:pt idx="106">
                  <c:v>-105</c:v>
                </c:pt>
                <c:pt idx="107">
                  <c:v>-104.9</c:v>
                </c:pt>
                <c:pt idx="108">
                  <c:v>-102.03</c:v>
                </c:pt>
                <c:pt idx="109">
                  <c:v>-102.02</c:v>
                </c:pt>
                <c:pt idx="110">
                  <c:v>-102.01</c:v>
                </c:pt>
                <c:pt idx="111">
                  <c:v>-102.01</c:v>
                </c:pt>
                <c:pt idx="112">
                  <c:v>-102</c:v>
                </c:pt>
                <c:pt idx="113">
                  <c:v>-101.02</c:v>
                </c:pt>
                <c:pt idx="114">
                  <c:v>-101.01</c:v>
                </c:pt>
                <c:pt idx="115">
                  <c:v>-101</c:v>
                </c:pt>
                <c:pt idx="116">
                  <c:v>-100.6</c:v>
                </c:pt>
                <c:pt idx="117">
                  <c:v>-100.5</c:v>
                </c:pt>
                <c:pt idx="118">
                  <c:v>-100.22</c:v>
                </c:pt>
                <c:pt idx="119">
                  <c:v>-100.21</c:v>
                </c:pt>
                <c:pt idx="120">
                  <c:v>-100.16</c:v>
                </c:pt>
                <c:pt idx="121">
                  <c:v>-100.15</c:v>
                </c:pt>
                <c:pt idx="122">
                  <c:v>-100.12</c:v>
                </c:pt>
                <c:pt idx="123">
                  <c:v>-100.11</c:v>
                </c:pt>
                <c:pt idx="124">
                  <c:v>-100.01</c:v>
                </c:pt>
                <c:pt idx="125">
                  <c:v>-100</c:v>
                </c:pt>
                <c:pt idx="126">
                  <c:v>-99.99</c:v>
                </c:pt>
                <c:pt idx="127">
                  <c:v>-99.9</c:v>
                </c:pt>
                <c:pt idx="128">
                  <c:v>-99.39</c:v>
                </c:pt>
                <c:pt idx="129">
                  <c:v>-99.38</c:v>
                </c:pt>
                <c:pt idx="130">
                  <c:v>-99</c:v>
                </c:pt>
                <c:pt idx="131">
                  <c:v>-97.23</c:v>
                </c:pt>
                <c:pt idx="132">
                  <c:v>-97.13</c:v>
                </c:pt>
                <c:pt idx="133">
                  <c:v>-97</c:v>
                </c:pt>
                <c:pt idx="134">
                  <c:v>-96.99</c:v>
                </c:pt>
                <c:pt idx="135">
                  <c:v>-96.98</c:v>
                </c:pt>
                <c:pt idx="136">
                  <c:v>-96.72</c:v>
                </c:pt>
                <c:pt idx="137">
                  <c:v>-96.71</c:v>
                </c:pt>
                <c:pt idx="138">
                  <c:v>-95.3</c:v>
                </c:pt>
                <c:pt idx="139">
                  <c:v>-95.2</c:v>
                </c:pt>
                <c:pt idx="140">
                  <c:v>-95</c:v>
                </c:pt>
                <c:pt idx="141">
                  <c:v>-94.9</c:v>
                </c:pt>
                <c:pt idx="142">
                  <c:v>-94.8</c:v>
                </c:pt>
                <c:pt idx="143">
                  <c:v>-93.92</c:v>
                </c:pt>
                <c:pt idx="144">
                  <c:v>-93.91</c:v>
                </c:pt>
                <c:pt idx="145">
                  <c:v>-93.8</c:v>
                </c:pt>
                <c:pt idx="146">
                  <c:v>-93.7</c:v>
                </c:pt>
                <c:pt idx="147">
                  <c:v>-92.32</c:v>
                </c:pt>
                <c:pt idx="148">
                  <c:v>-92.22</c:v>
                </c:pt>
                <c:pt idx="149">
                  <c:v>-91.93</c:v>
                </c:pt>
                <c:pt idx="150">
                  <c:v>-91.92</c:v>
                </c:pt>
                <c:pt idx="151">
                  <c:v>-91.8</c:v>
                </c:pt>
                <c:pt idx="152">
                  <c:v>-91.7</c:v>
                </c:pt>
                <c:pt idx="153">
                  <c:v>-91.54</c:v>
                </c:pt>
                <c:pt idx="154">
                  <c:v>-91.53</c:v>
                </c:pt>
                <c:pt idx="155">
                  <c:v>-90.12</c:v>
                </c:pt>
                <c:pt idx="156">
                  <c:v>-90.11</c:v>
                </c:pt>
                <c:pt idx="157">
                  <c:v>-90</c:v>
                </c:pt>
                <c:pt idx="158">
                  <c:v>-89.9</c:v>
                </c:pt>
                <c:pt idx="159">
                  <c:v>-89</c:v>
                </c:pt>
                <c:pt idx="160">
                  <c:v>-88.99</c:v>
                </c:pt>
                <c:pt idx="161">
                  <c:v>-88.29</c:v>
                </c:pt>
                <c:pt idx="162">
                  <c:v>-88.28</c:v>
                </c:pt>
                <c:pt idx="163">
                  <c:v>-87.62</c:v>
                </c:pt>
                <c:pt idx="164">
                  <c:v>-87.61</c:v>
                </c:pt>
                <c:pt idx="165">
                  <c:v>-87.34</c:v>
                </c:pt>
                <c:pt idx="166">
                  <c:v>-87.33</c:v>
                </c:pt>
                <c:pt idx="167">
                  <c:v>-87</c:v>
                </c:pt>
                <c:pt idx="168">
                  <c:v>-86.9</c:v>
                </c:pt>
                <c:pt idx="169">
                  <c:v>-85.92</c:v>
                </c:pt>
                <c:pt idx="170">
                  <c:v>-85.91</c:v>
                </c:pt>
                <c:pt idx="171">
                  <c:v>-85.8</c:v>
                </c:pt>
                <c:pt idx="172">
                  <c:v>-85.79</c:v>
                </c:pt>
                <c:pt idx="173">
                  <c:v>-85.32</c:v>
                </c:pt>
                <c:pt idx="174">
                  <c:v>-85.31</c:v>
                </c:pt>
                <c:pt idx="175">
                  <c:v>-85</c:v>
                </c:pt>
                <c:pt idx="176">
                  <c:v>-84.9</c:v>
                </c:pt>
                <c:pt idx="177">
                  <c:v>-84.82</c:v>
                </c:pt>
                <c:pt idx="178">
                  <c:v>-84.81</c:v>
                </c:pt>
                <c:pt idx="179">
                  <c:v>-84.8</c:v>
                </c:pt>
                <c:pt idx="180">
                  <c:v>-84.06</c:v>
                </c:pt>
                <c:pt idx="181">
                  <c:v>-84.05</c:v>
                </c:pt>
                <c:pt idx="182">
                  <c:v>-83.34</c:v>
                </c:pt>
                <c:pt idx="183">
                  <c:v>-83.33</c:v>
                </c:pt>
                <c:pt idx="184">
                  <c:v>-81.7</c:v>
                </c:pt>
                <c:pt idx="185">
                  <c:v>-81.69</c:v>
                </c:pt>
                <c:pt idx="186">
                  <c:v>-81.599999999999994</c:v>
                </c:pt>
                <c:pt idx="187">
                  <c:v>-81.5</c:v>
                </c:pt>
                <c:pt idx="188">
                  <c:v>-81.489999999999995</c:v>
                </c:pt>
                <c:pt idx="189">
                  <c:v>-81.430000000000007</c:v>
                </c:pt>
                <c:pt idx="190">
                  <c:v>-81.39</c:v>
                </c:pt>
                <c:pt idx="191">
                  <c:v>-80.92</c:v>
                </c:pt>
                <c:pt idx="192">
                  <c:v>-80.91</c:v>
                </c:pt>
                <c:pt idx="193">
                  <c:v>-80.099999999999994</c:v>
                </c:pt>
                <c:pt idx="194">
                  <c:v>-80.010000000000005</c:v>
                </c:pt>
                <c:pt idx="195">
                  <c:v>-80</c:v>
                </c:pt>
                <c:pt idx="196">
                  <c:v>-79.900000000000006</c:v>
                </c:pt>
                <c:pt idx="197">
                  <c:v>-79.760000000000005</c:v>
                </c:pt>
                <c:pt idx="198">
                  <c:v>-79.75</c:v>
                </c:pt>
                <c:pt idx="199">
                  <c:v>-79.7</c:v>
                </c:pt>
                <c:pt idx="200">
                  <c:v>-79.69</c:v>
                </c:pt>
                <c:pt idx="201">
                  <c:v>-79</c:v>
                </c:pt>
                <c:pt idx="202">
                  <c:v>-79</c:v>
                </c:pt>
                <c:pt idx="203">
                  <c:v>-78.72</c:v>
                </c:pt>
                <c:pt idx="204">
                  <c:v>-78.709999999999994</c:v>
                </c:pt>
                <c:pt idx="205">
                  <c:v>-78.22</c:v>
                </c:pt>
                <c:pt idx="206">
                  <c:v>-78.209999999999994</c:v>
                </c:pt>
                <c:pt idx="207">
                  <c:v>-76.83</c:v>
                </c:pt>
                <c:pt idx="208">
                  <c:v>-76.73</c:v>
                </c:pt>
                <c:pt idx="209">
                  <c:v>-76.31</c:v>
                </c:pt>
                <c:pt idx="210">
                  <c:v>-76.3</c:v>
                </c:pt>
                <c:pt idx="211">
                  <c:v>-75.78</c:v>
                </c:pt>
                <c:pt idx="212">
                  <c:v>-75.77</c:v>
                </c:pt>
                <c:pt idx="213">
                  <c:v>-75.39</c:v>
                </c:pt>
                <c:pt idx="214">
                  <c:v>-75.38</c:v>
                </c:pt>
                <c:pt idx="215">
                  <c:v>-75.2</c:v>
                </c:pt>
                <c:pt idx="216">
                  <c:v>-75.099999999999994</c:v>
                </c:pt>
                <c:pt idx="217">
                  <c:v>-75</c:v>
                </c:pt>
                <c:pt idx="218">
                  <c:v>-74.989999999999995</c:v>
                </c:pt>
                <c:pt idx="219">
                  <c:v>-74.900000000000006</c:v>
                </c:pt>
                <c:pt idx="220">
                  <c:v>-74.62</c:v>
                </c:pt>
                <c:pt idx="221">
                  <c:v>-74.61</c:v>
                </c:pt>
                <c:pt idx="222">
                  <c:v>-74.52</c:v>
                </c:pt>
                <c:pt idx="223">
                  <c:v>-74.510000000000005</c:v>
                </c:pt>
                <c:pt idx="224">
                  <c:v>-74</c:v>
                </c:pt>
                <c:pt idx="225">
                  <c:v>-74</c:v>
                </c:pt>
                <c:pt idx="226">
                  <c:v>-73.989999999999995</c:v>
                </c:pt>
                <c:pt idx="227">
                  <c:v>-73.64</c:v>
                </c:pt>
                <c:pt idx="228">
                  <c:v>-73.63</c:v>
                </c:pt>
                <c:pt idx="229">
                  <c:v>-73.52</c:v>
                </c:pt>
                <c:pt idx="230">
                  <c:v>-73.510000000000005</c:v>
                </c:pt>
                <c:pt idx="231">
                  <c:v>-72.72</c:v>
                </c:pt>
                <c:pt idx="232">
                  <c:v>-72.709999999999994</c:v>
                </c:pt>
                <c:pt idx="233">
                  <c:v>-72.010000000000005</c:v>
                </c:pt>
                <c:pt idx="234">
                  <c:v>-72</c:v>
                </c:pt>
                <c:pt idx="235">
                  <c:v>-70.42</c:v>
                </c:pt>
                <c:pt idx="236">
                  <c:v>-70.41</c:v>
                </c:pt>
                <c:pt idx="237">
                  <c:v>-70.099999999999994</c:v>
                </c:pt>
                <c:pt idx="238">
                  <c:v>-70</c:v>
                </c:pt>
                <c:pt idx="239">
                  <c:v>-69.2</c:v>
                </c:pt>
                <c:pt idx="240">
                  <c:v>-69.099999999999994</c:v>
                </c:pt>
                <c:pt idx="241">
                  <c:v>-67.09</c:v>
                </c:pt>
                <c:pt idx="242">
                  <c:v>-67.08</c:v>
                </c:pt>
                <c:pt idx="243">
                  <c:v>-66.72</c:v>
                </c:pt>
                <c:pt idx="244">
                  <c:v>-66.709999999999994</c:v>
                </c:pt>
                <c:pt idx="245">
                  <c:v>-66.650000000000006</c:v>
                </c:pt>
                <c:pt idx="246">
                  <c:v>-66.64</c:v>
                </c:pt>
                <c:pt idx="247">
                  <c:v>-66.42</c:v>
                </c:pt>
                <c:pt idx="248">
                  <c:v>-66.41</c:v>
                </c:pt>
                <c:pt idx="249">
                  <c:v>-65.8</c:v>
                </c:pt>
                <c:pt idx="250">
                  <c:v>-65.739999999999995</c:v>
                </c:pt>
                <c:pt idx="251">
                  <c:v>-65.72</c:v>
                </c:pt>
                <c:pt idx="252">
                  <c:v>-65.709999999999994</c:v>
                </c:pt>
                <c:pt idx="253">
                  <c:v>-65.7</c:v>
                </c:pt>
                <c:pt idx="254">
                  <c:v>-65.64</c:v>
                </c:pt>
                <c:pt idx="255">
                  <c:v>-65.62</c:v>
                </c:pt>
                <c:pt idx="256">
                  <c:v>-65.61</c:v>
                </c:pt>
                <c:pt idx="257">
                  <c:v>-64.66</c:v>
                </c:pt>
                <c:pt idx="258">
                  <c:v>-64.650000000000006</c:v>
                </c:pt>
                <c:pt idx="259">
                  <c:v>-64.52</c:v>
                </c:pt>
                <c:pt idx="260">
                  <c:v>-64.510000000000005</c:v>
                </c:pt>
                <c:pt idx="261">
                  <c:v>-64.3</c:v>
                </c:pt>
                <c:pt idx="262">
                  <c:v>-64.290000000000006</c:v>
                </c:pt>
                <c:pt idx="263">
                  <c:v>-63.94</c:v>
                </c:pt>
                <c:pt idx="264">
                  <c:v>-63.93</c:v>
                </c:pt>
                <c:pt idx="265">
                  <c:v>-61.82</c:v>
                </c:pt>
                <c:pt idx="266">
                  <c:v>-61.81</c:v>
                </c:pt>
                <c:pt idx="267">
                  <c:v>-61.46</c:v>
                </c:pt>
                <c:pt idx="268">
                  <c:v>-61.45</c:v>
                </c:pt>
                <c:pt idx="269">
                  <c:v>-60.52</c:v>
                </c:pt>
                <c:pt idx="270">
                  <c:v>-60.51</c:v>
                </c:pt>
                <c:pt idx="271">
                  <c:v>-60.1</c:v>
                </c:pt>
                <c:pt idx="272">
                  <c:v>-60</c:v>
                </c:pt>
                <c:pt idx="273">
                  <c:v>-60</c:v>
                </c:pt>
                <c:pt idx="274">
                  <c:v>-59.82</c:v>
                </c:pt>
                <c:pt idx="275">
                  <c:v>-59.81</c:v>
                </c:pt>
                <c:pt idx="276">
                  <c:v>-58.27</c:v>
                </c:pt>
                <c:pt idx="277">
                  <c:v>-58.26</c:v>
                </c:pt>
                <c:pt idx="278">
                  <c:v>-55.08</c:v>
                </c:pt>
                <c:pt idx="279">
                  <c:v>-55.07</c:v>
                </c:pt>
                <c:pt idx="280">
                  <c:v>-54.71</c:v>
                </c:pt>
                <c:pt idx="281">
                  <c:v>-54.7</c:v>
                </c:pt>
                <c:pt idx="282">
                  <c:v>-52.18</c:v>
                </c:pt>
                <c:pt idx="283">
                  <c:v>-52.17</c:v>
                </c:pt>
                <c:pt idx="284">
                  <c:v>-51.89</c:v>
                </c:pt>
                <c:pt idx="285">
                  <c:v>-51.88</c:v>
                </c:pt>
                <c:pt idx="286">
                  <c:v>-51</c:v>
                </c:pt>
                <c:pt idx="287">
                  <c:v>-50.1</c:v>
                </c:pt>
                <c:pt idx="288">
                  <c:v>-50.01</c:v>
                </c:pt>
                <c:pt idx="289">
                  <c:v>-50</c:v>
                </c:pt>
                <c:pt idx="290">
                  <c:v>-49.99</c:v>
                </c:pt>
                <c:pt idx="291">
                  <c:v>-49.9</c:v>
                </c:pt>
                <c:pt idx="292">
                  <c:v>-49</c:v>
                </c:pt>
                <c:pt idx="293">
                  <c:v>-48.7</c:v>
                </c:pt>
                <c:pt idx="294">
                  <c:v>-48.69</c:v>
                </c:pt>
                <c:pt idx="295">
                  <c:v>-46</c:v>
                </c:pt>
                <c:pt idx="296">
                  <c:v>-45.9</c:v>
                </c:pt>
                <c:pt idx="297">
                  <c:v>-45.51</c:v>
                </c:pt>
                <c:pt idx="298">
                  <c:v>-45.5</c:v>
                </c:pt>
                <c:pt idx="299">
                  <c:v>-45.01</c:v>
                </c:pt>
                <c:pt idx="300">
                  <c:v>-45</c:v>
                </c:pt>
                <c:pt idx="301">
                  <c:v>-42.31</c:v>
                </c:pt>
                <c:pt idx="302">
                  <c:v>-42.3</c:v>
                </c:pt>
                <c:pt idx="303">
                  <c:v>-40.1</c:v>
                </c:pt>
                <c:pt idx="304">
                  <c:v>-40.01</c:v>
                </c:pt>
                <c:pt idx="305">
                  <c:v>-40</c:v>
                </c:pt>
                <c:pt idx="306">
                  <c:v>-39.99</c:v>
                </c:pt>
                <c:pt idx="307">
                  <c:v>-39.9</c:v>
                </c:pt>
                <c:pt idx="308">
                  <c:v>-39.43</c:v>
                </c:pt>
                <c:pt idx="309">
                  <c:v>-39.42</c:v>
                </c:pt>
                <c:pt idx="310">
                  <c:v>-39.119999999999997</c:v>
                </c:pt>
                <c:pt idx="311">
                  <c:v>-39.11</c:v>
                </c:pt>
                <c:pt idx="312">
                  <c:v>-39</c:v>
                </c:pt>
                <c:pt idx="313">
                  <c:v>-39</c:v>
                </c:pt>
                <c:pt idx="314">
                  <c:v>-38.299999999999997</c:v>
                </c:pt>
                <c:pt idx="315">
                  <c:v>-38.200000000000003</c:v>
                </c:pt>
                <c:pt idx="316">
                  <c:v>-36.369999999999997</c:v>
                </c:pt>
                <c:pt idx="317">
                  <c:v>-36.36</c:v>
                </c:pt>
                <c:pt idx="318">
                  <c:v>-36</c:v>
                </c:pt>
                <c:pt idx="319">
                  <c:v>-35.99</c:v>
                </c:pt>
                <c:pt idx="320">
                  <c:v>-35.93</c:v>
                </c:pt>
                <c:pt idx="321">
                  <c:v>-35.92</c:v>
                </c:pt>
                <c:pt idx="322">
                  <c:v>-34</c:v>
                </c:pt>
                <c:pt idx="323">
                  <c:v>-34</c:v>
                </c:pt>
                <c:pt idx="324">
                  <c:v>-33.1</c:v>
                </c:pt>
                <c:pt idx="325">
                  <c:v>-32.74</c:v>
                </c:pt>
                <c:pt idx="326">
                  <c:v>-32.729999999999997</c:v>
                </c:pt>
                <c:pt idx="327">
                  <c:v>-31.2</c:v>
                </c:pt>
                <c:pt idx="328">
                  <c:v>-31.2</c:v>
                </c:pt>
                <c:pt idx="329">
                  <c:v>-31.1</c:v>
                </c:pt>
                <c:pt idx="330">
                  <c:v>-31</c:v>
                </c:pt>
                <c:pt idx="331">
                  <c:v>-30.8</c:v>
                </c:pt>
                <c:pt idx="332">
                  <c:v>-30.8</c:v>
                </c:pt>
                <c:pt idx="333">
                  <c:v>-30.8</c:v>
                </c:pt>
                <c:pt idx="334">
                  <c:v>-30.8</c:v>
                </c:pt>
                <c:pt idx="335">
                  <c:v>-30.1</c:v>
                </c:pt>
                <c:pt idx="336">
                  <c:v>-30.01</c:v>
                </c:pt>
                <c:pt idx="337">
                  <c:v>-30</c:v>
                </c:pt>
                <c:pt idx="338">
                  <c:v>-29.99</c:v>
                </c:pt>
                <c:pt idx="339">
                  <c:v>-29.9</c:v>
                </c:pt>
                <c:pt idx="340">
                  <c:v>-29.55</c:v>
                </c:pt>
                <c:pt idx="341">
                  <c:v>-29.54</c:v>
                </c:pt>
                <c:pt idx="342">
                  <c:v>-29</c:v>
                </c:pt>
                <c:pt idx="343">
                  <c:v>-29</c:v>
                </c:pt>
                <c:pt idx="344">
                  <c:v>-27.4</c:v>
                </c:pt>
                <c:pt idx="345">
                  <c:v>-27.4</c:v>
                </c:pt>
                <c:pt idx="346">
                  <c:v>-27.4</c:v>
                </c:pt>
                <c:pt idx="347">
                  <c:v>-27.4</c:v>
                </c:pt>
                <c:pt idx="348">
                  <c:v>-27.1</c:v>
                </c:pt>
                <c:pt idx="349">
                  <c:v>-26.4</c:v>
                </c:pt>
                <c:pt idx="350">
                  <c:v>-26.4</c:v>
                </c:pt>
                <c:pt idx="351">
                  <c:v>-26.36</c:v>
                </c:pt>
                <c:pt idx="352">
                  <c:v>-26.35</c:v>
                </c:pt>
                <c:pt idx="353">
                  <c:v>-26.03</c:v>
                </c:pt>
                <c:pt idx="354">
                  <c:v>-26.02</c:v>
                </c:pt>
                <c:pt idx="355">
                  <c:v>-26.01</c:v>
                </c:pt>
                <c:pt idx="356">
                  <c:v>-25.01</c:v>
                </c:pt>
                <c:pt idx="357">
                  <c:v>-25</c:v>
                </c:pt>
                <c:pt idx="358">
                  <c:v>-24.9</c:v>
                </c:pt>
                <c:pt idx="359">
                  <c:v>-24.9</c:v>
                </c:pt>
                <c:pt idx="360">
                  <c:v>-24</c:v>
                </c:pt>
                <c:pt idx="361">
                  <c:v>-24</c:v>
                </c:pt>
                <c:pt idx="362">
                  <c:v>-23.4</c:v>
                </c:pt>
                <c:pt idx="363">
                  <c:v>-23.4</c:v>
                </c:pt>
                <c:pt idx="364">
                  <c:v>-23.3</c:v>
                </c:pt>
                <c:pt idx="365">
                  <c:v>-23.3</c:v>
                </c:pt>
                <c:pt idx="366">
                  <c:v>-23.2</c:v>
                </c:pt>
                <c:pt idx="367">
                  <c:v>-23.2</c:v>
                </c:pt>
                <c:pt idx="368">
                  <c:v>-23.16</c:v>
                </c:pt>
                <c:pt idx="369">
                  <c:v>-23.15</c:v>
                </c:pt>
                <c:pt idx="370">
                  <c:v>-22</c:v>
                </c:pt>
                <c:pt idx="371">
                  <c:v>-21.98</c:v>
                </c:pt>
                <c:pt idx="372">
                  <c:v>-21.97</c:v>
                </c:pt>
                <c:pt idx="373">
                  <c:v>-21.9</c:v>
                </c:pt>
                <c:pt idx="374">
                  <c:v>-21.1</c:v>
                </c:pt>
                <c:pt idx="375">
                  <c:v>-20.9</c:v>
                </c:pt>
                <c:pt idx="376">
                  <c:v>-20.8</c:v>
                </c:pt>
                <c:pt idx="377">
                  <c:v>-20.100000000000001</c:v>
                </c:pt>
                <c:pt idx="378">
                  <c:v>-20.010000000000002</c:v>
                </c:pt>
                <c:pt idx="379">
                  <c:v>-20</c:v>
                </c:pt>
                <c:pt idx="380">
                  <c:v>-19.989999999999998</c:v>
                </c:pt>
                <c:pt idx="381">
                  <c:v>-19.97</c:v>
                </c:pt>
                <c:pt idx="382">
                  <c:v>-19.96</c:v>
                </c:pt>
                <c:pt idx="383">
                  <c:v>-19.899999999999999</c:v>
                </c:pt>
                <c:pt idx="384">
                  <c:v>-19</c:v>
                </c:pt>
                <c:pt idx="385">
                  <c:v>-19</c:v>
                </c:pt>
                <c:pt idx="386">
                  <c:v>-18.100000000000001</c:v>
                </c:pt>
                <c:pt idx="387">
                  <c:v>-17.39</c:v>
                </c:pt>
                <c:pt idx="388">
                  <c:v>-17.38</c:v>
                </c:pt>
                <c:pt idx="389">
                  <c:v>-16.78</c:v>
                </c:pt>
                <c:pt idx="390">
                  <c:v>-16.77</c:v>
                </c:pt>
                <c:pt idx="391">
                  <c:v>-16.2</c:v>
                </c:pt>
                <c:pt idx="392">
                  <c:v>-16.2</c:v>
                </c:pt>
                <c:pt idx="393">
                  <c:v>-15.1</c:v>
                </c:pt>
                <c:pt idx="394">
                  <c:v>-15.1</c:v>
                </c:pt>
                <c:pt idx="395">
                  <c:v>-15.01</c:v>
                </c:pt>
                <c:pt idx="396">
                  <c:v>-15</c:v>
                </c:pt>
                <c:pt idx="397">
                  <c:v>-14.99</c:v>
                </c:pt>
                <c:pt idx="398">
                  <c:v>-14.9</c:v>
                </c:pt>
                <c:pt idx="399">
                  <c:v>-13.59</c:v>
                </c:pt>
                <c:pt idx="400">
                  <c:v>-13.58</c:v>
                </c:pt>
                <c:pt idx="401">
                  <c:v>-13.1</c:v>
                </c:pt>
                <c:pt idx="402">
                  <c:v>-13.06</c:v>
                </c:pt>
                <c:pt idx="403">
                  <c:v>-13.05</c:v>
                </c:pt>
                <c:pt idx="404">
                  <c:v>-13.04</c:v>
                </c:pt>
                <c:pt idx="405">
                  <c:v>-13</c:v>
                </c:pt>
                <c:pt idx="406">
                  <c:v>-13</c:v>
                </c:pt>
                <c:pt idx="407">
                  <c:v>-12.4</c:v>
                </c:pt>
                <c:pt idx="408">
                  <c:v>-12.4</c:v>
                </c:pt>
                <c:pt idx="409">
                  <c:v>-10.9</c:v>
                </c:pt>
                <c:pt idx="410">
                  <c:v>-10.9</c:v>
                </c:pt>
                <c:pt idx="411">
                  <c:v>-10.8</c:v>
                </c:pt>
                <c:pt idx="412">
                  <c:v>-10.8</c:v>
                </c:pt>
                <c:pt idx="413">
                  <c:v>-10.4</c:v>
                </c:pt>
                <c:pt idx="414">
                  <c:v>-10.39</c:v>
                </c:pt>
                <c:pt idx="415">
                  <c:v>-10.3</c:v>
                </c:pt>
                <c:pt idx="416">
                  <c:v>-10.199999999999999</c:v>
                </c:pt>
                <c:pt idx="417">
                  <c:v>-10.1</c:v>
                </c:pt>
                <c:pt idx="418">
                  <c:v>-10.01</c:v>
                </c:pt>
                <c:pt idx="419">
                  <c:v>-10</c:v>
                </c:pt>
                <c:pt idx="420">
                  <c:v>-9.99</c:v>
                </c:pt>
                <c:pt idx="421">
                  <c:v>-9.98</c:v>
                </c:pt>
                <c:pt idx="422">
                  <c:v>-9.9</c:v>
                </c:pt>
                <c:pt idx="423">
                  <c:v>-9.8800000000000008</c:v>
                </c:pt>
                <c:pt idx="424">
                  <c:v>-9.8699999999999992</c:v>
                </c:pt>
                <c:pt idx="425">
                  <c:v>-9.81</c:v>
                </c:pt>
                <c:pt idx="426">
                  <c:v>-9.8000000000000007</c:v>
                </c:pt>
                <c:pt idx="427">
                  <c:v>-9.5</c:v>
                </c:pt>
                <c:pt idx="428">
                  <c:v>-9.43</c:v>
                </c:pt>
                <c:pt idx="429">
                  <c:v>-9.42</c:v>
                </c:pt>
                <c:pt idx="430">
                  <c:v>-9.4</c:v>
                </c:pt>
                <c:pt idx="431">
                  <c:v>-9.18</c:v>
                </c:pt>
                <c:pt idx="432">
                  <c:v>-9.17</c:v>
                </c:pt>
                <c:pt idx="433">
                  <c:v>-9.16</c:v>
                </c:pt>
                <c:pt idx="434">
                  <c:v>-9.01</c:v>
                </c:pt>
                <c:pt idx="435">
                  <c:v>-9</c:v>
                </c:pt>
                <c:pt idx="436">
                  <c:v>-8.8800000000000008</c:v>
                </c:pt>
                <c:pt idx="437">
                  <c:v>-8.8800000000000008</c:v>
                </c:pt>
                <c:pt idx="438">
                  <c:v>-8.3000000000000007</c:v>
                </c:pt>
                <c:pt idx="439">
                  <c:v>-8.1999999999999993</c:v>
                </c:pt>
                <c:pt idx="440">
                  <c:v>-8.1</c:v>
                </c:pt>
                <c:pt idx="441">
                  <c:v>-7.7</c:v>
                </c:pt>
                <c:pt idx="442">
                  <c:v>-7.7</c:v>
                </c:pt>
                <c:pt idx="443">
                  <c:v>-7.6</c:v>
                </c:pt>
                <c:pt idx="444">
                  <c:v>-7.6</c:v>
                </c:pt>
                <c:pt idx="445">
                  <c:v>-7.4</c:v>
                </c:pt>
                <c:pt idx="446">
                  <c:v>-7.33</c:v>
                </c:pt>
                <c:pt idx="447">
                  <c:v>-7.32</c:v>
                </c:pt>
                <c:pt idx="448">
                  <c:v>-7.3</c:v>
                </c:pt>
                <c:pt idx="449">
                  <c:v>-7.21</c:v>
                </c:pt>
                <c:pt idx="450">
                  <c:v>-7.2</c:v>
                </c:pt>
                <c:pt idx="451">
                  <c:v>-6.78</c:v>
                </c:pt>
                <c:pt idx="452">
                  <c:v>-6.78</c:v>
                </c:pt>
                <c:pt idx="453">
                  <c:v>-6.73</c:v>
                </c:pt>
                <c:pt idx="454">
                  <c:v>-6.72</c:v>
                </c:pt>
                <c:pt idx="455">
                  <c:v>-6.7</c:v>
                </c:pt>
                <c:pt idx="456">
                  <c:v>-6.6</c:v>
                </c:pt>
                <c:pt idx="457">
                  <c:v>-6.5</c:v>
                </c:pt>
                <c:pt idx="458">
                  <c:v>-6.5</c:v>
                </c:pt>
                <c:pt idx="459">
                  <c:v>-6.31</c:v>
                </c:pt>
                <c:pt idx="460">
                  <c:v>-6.3</c:v>
                </c:pt>
                <c:pt idx="461">
                  <c:v>-6.01</c:v>
                </c:pt>
                <c:pt idx="462">
                  <c:v>-6</c:v>
                </c:pt>
                <c:pt idx="463">
                  <c:v>-5.92</c:v>
                </c:pt>
                <c:pt idx="464">
                  <c:v>-5.91</c:v>
                </c:pt>
                <c:pt idx="465">
                  <c:v>-5.88</c:v>
                </c:pt>
                <c:pt idx="466">
                  <c:v>-5.88</c:v>
                </c:pt>
                <c:pt idx="467">
                  <c:v>-5.71</c:v>
                </c:pt>
                <c:pt idx="468">
                  <c:v>-5.7</c:v>
                </c:pt>
                <c:pt idx="469">
                  <c:v>-5.4</c:v>
                </c:pt>
                <c:pt idx="470">
                  <c:v>-5.32</c:v>
                </c:pt>
                <c:pt idx="471">
                  <c:v>-5.31</c:v>
                </c:pt>
                <c:pt idx="472">
                  <c:v>-5.3</c:v>
                </c:pt>
                <c:pt idx="473">
                  <c:v>-5.0999999999999996</c:v>
                </c:pt>
                <c:pt idx="474">
                  <c:v>-5.0999999999999996</c:v>
                </c:pt>
                <c:pt idx="475">
                  <c:v>-5.01</c:v>
                </c:pt>
                <c:pt idx="476">
                  <c:v>-5</c:v>
                </c:pt>
                <c:pt idx="477">
                  <c:v>-5</c:v>
                </c:pt>
                <c:pt idx="478">
                  <c:v>-4.99</c:v>
                </c:pt>
                <c:pt idx="479">
                  <c:v>-4.91</c:v>
                </c:pt>
                <c:pt idx="480">
                  <c:v>-4.9000000000000004</c:v>
                </c:pt>
                <c:pt idx="481">
                  <c:v>-4.88</c:v>
                </c:pt>
                <c:pt idx="482">
                  <c:v>-4.88</c:v>
                </c:pt>
                <c:pt idx="483">
                  <c:v>-4.8099999999999996</c:v>
                </c:pt>
                <c:pt idx="484">
                  <c:v>-4.8</c:v>
                </c:pt>
                <c:pt idx="485">
                  <c:v>-4.5999999999999996</c:v>
                </c:pt>
                <c:pt idx="486">
                  <c:v>-4.59</c:v>
                </c:pt>
                <c:pt idx="487">
                  <c:v>-4.4000000000000004</c:v>
                </c:pt>
                <c:pt idx="488">
                  <c:v>-4.3</c:v>
                </c:pt>
                <c:pt idx="489">
                  <c:v>-4.3</c:v>
                </c:pt>
                <c:pt idx="490">
                  <c:v>-4.28</c:v>
                </c:pt>
                <c:pt idx="491">
                  <c:v>-4.28</c:v>
                </c:pt>
                <c:pt idx="492">
                  <c:v>-4.08</c:v>
                </c:pt>
                <c:pt idx="493">
                  <c:v>-4.08</c:v>
                </c:pt>
                <c:pt idx="494">
                  <c:v>-4.0199999999999996</c:v>
                </c:pt>
                <c:pt idx="495">
                  <c:v>-4.01</c:v>
                </c:pt>
                <c:pt idx="496">
                  <c:v>-3.9</c:v>
                </c:pt>
                <c:pt idx="497">
                  <c:v>-3.9</c:v>
                </c:pt>
                <c:pt idx="498">
                  <c:v>-3.81</c:v>
                </c:pt>
                <c:pt idx="499">
                  <c:v>-3.8</c:v>
                </c:pt>
                <c:pt idx="500">
                  <c:v>-3.7</c:v>
                </c:pt>
                <c:pt idx="501">
                  <c:v>-3.7</c:v>
                </c:pt>
                <c:pt idx="502">
                  <c:v>-3.32</c:v>
                </c:pt>
                <c:pt idx="503">
                  <c:v>-3.31</c:v>
                </c:pt>
                <c:pt idx="504">
                  <c:v>-3.22</c:v>
                </c:pt>
                <c:pt idx="505">
                  <c:v>-3.21</c:v>
                </c:pt>
                <c:pt idx="506">
                  <c:v>-3.1</c:v>
                </c:pt>
                <c:pt idx="507">
                  <c:v>-3</c:v>
                </c:pt>
                <c:pt idx="508">
                  <c:v>-3</c:v>
                </c:pt>
                <c:pt idx="509">
                  <c:v>-2.9</c:v>
                </c:pt>
                <c:pt idx="510">
                  <c:v>-2.9</c:v>
                </c:pt>
                <c:pt idx="511">
                  <c:v>-2.81</c:v>
                </c:pt>
                <c:pt idx="512">
                  <c:v>-2.8</c:v>
                </c:pt>
                <c:pt idx="513">
                  <c:v>-2.79</c:v>
                </c:pt>
                <c:pt idx="514">
                  <c:v>-2.78</c:v>
                </c:pt>
                <c:pt idx="515">
                  <c:v>-2.58</c:v>
                </c:pt>
                <c:pt idx="516">
                  <c:v>-2.58</c:v>
                </c:pt>
                <c:pt idx="517">
                  <c:v>-2.5</c:v>
                </c:pt>
                <c:pt idx="518">
                  <c:v>-2.5</c:v>
                </c:pt>
                <c:pt idx="519">
                  <c:v>-2.42</c:v>
                </c:pt>
                <c:pt idx="520">
                  <c:v>-2.41</c:v>
                </c:pt>
                <c:pt idx="521">
                  <c:v>-2.3199999999999998</c:v>
                </c:pt>
                <c:pt idx="522">
                  <c:v>-2.31</c:v>
                </c:pt>
                <c:pt idx="523">
                  <c:v>-2.2999999999999998</c:v>
                </c:pt>
                <c:pt idx="524">
                  <c:v>-2.1</c:v>
                </c:pt>
                <c:pt idx="525">
                  <c:v>-2.1</c:v>
                </c:pt>
                <c:pt idx="526">
                  <c:v>-2.02</c:v>
                </c:pt>
                <c:pt idx="527">
                  <c:v>-2.0099999999999998</c:v>
                </c:pt>
                <c:pt idx="528">
                  <c:v>-2</c:v>
                </c:pt>
                <c:pt idx="529">
                  <c:v>-1.99</c:v>
                </c:pt>
                <c:pt idx="530">
                  <c:v>-1.9</c:v>
                </c:pt>
                <c:pt idx="531">
                  <c:v>-1.9</c:v>
                </c:pt>
                <c:pt idx="532">
                  <c:v>-1.85</c:v>
                </c:pt>
                <c:pt idx="533">
                  <c:v>-1.84</c:v>
                </c:pt>
                <c:pt idx="534">
                  <c:v>-1.7</c:v>
                </c:pt>
                <c:pt idx="535">
                  <c:v>-1.7</c:v>
                </c:pt>
                <c:pt idx="536">
                  <c:v>-1.62</c:v>
                </c:pt>
                <c:pt idx="537">
                  <c:v>-1.61</c:v>
                </c:pt>
                <c:pt idx="538">
                  <c:v>-1.6</c:v>
                </c:pt>
                <c:pt idx="539">
                  <c:v>-1.59</c:v>
                </c:pt>
                <c:pt idx="540">
                  <c:v>-1.5</c:v>
                </c:pt>
                <c:pt idx="541">
                  <c:v>-1.45</c:v>
                </c:pt>
                <c:pt idx="542">
                  <c:v>-1.44</c:v>
                </c:pt>
                <c:pt idx="543">
                  <c:v>-1.41</c:v>
                </c:pt>
                <c:pt idx="544">
                  <c:v>-1.4</c:v>
                </c:pt>
                <c:pt idx="545">
                  <c:v>-1.32</c:v>
                </c:pt>
                <c:pt idx="546">
                  <c:v>-1.31</c:v>
                </c:pt>
                <c:pt idx="547">
                  <c:v>-1.3</c:v>
                </c:pt>
                <c:pt idx="548">
                  <c:v>-1.27</c:v>
                </c:pt>
                <c:pt idx="549">
                  <c:v>-1.26</c:v>
                </c:pt>
                <c:pt idx="550">
                  <c:v>-1.26</c:v>
                </c:pt>
                <c:pt idx="551">
                  <c:v>-1.2</c:v>
                </c:pt>
                <c:pt idx="552">
                  <c:v>-1.2</c:v>
                </c:pt>
                <c:pt idx="553">
                  <c:v>-1.19</c:v>
                </c:pt>
                <c:pt idx="554">
                  <c:v>-1.19</c:v>
                </c:pt>
                <c:pt idx="555">
                  <c:v>-1.19</c:v>
                </c:pt>
                <c:pt idx="556">
                  <c:v>-1.19</c:v>
                </c:pt>
                <c:pt idx="557">
                  <c:v>-1.1000000000000001</c:v>
                </c:pt>
                <c:pt idx="558">
                  <c:v>-1.0900000000000001</c:v>
                </c:pt>
                <c:pt idx="559">
                  <c:v>-1.0900000000000001</c:v>
                </c:pt>
                <c:pt idx="560">
                  <c:v>-1.08</c:v>
                </c:pt>
                <c:pt idx="561">
                  <c:v>-1.08</c:v>
                </c:pt>
                <c:pt idx="562">
                  <c:v>-1.01</c:v>
                </c:pt>
                <c:pt idx="563">
                  <c:v>-1</c:v>
                </c:pt>
                <c:pt idx="564">
                  <c:v>-1</c:v>
                </c:pt>
                <c:pt idx="565">
                  <c:v>-0.99</c:v>
                </c:pt>
                <c:pt idx="566">
                  <c:v>-0.82</c:v>
                </c:pt>
                <c:pt idx="567">
                  <c:v>-0.81</c:v>
                </c:pt>
                <c:pt idx="568">
                  <c:v>-0.71</c:v>
                </c:pt>
                <c:pt idx="569">
                  <c:v>-0.7</c:v>
                </c:pt>
                <c:pt idx="570">
                  <c:v>-0.6</c:v>
                </c:pt>
                <c:pt idx="571">
                  <c:v>-0.5</c:v>
                </c:pt>
                <c:pt idx="572">
                  <c:v>-0.47</c:v>
                </c:pt>
                <c:pt idx="573">
                  <c:v>-0.46</c:v>
                </c:pt>
                <c:pt idx="574">
                  <c:v>-0.4</c:v>
                </c:pt>
                <c:pt idx="575">
                  <c:v>-0.32</c:v>
                </c:pt>
                <c:pt idx="576">
                  <c:v>-0.31</c:v>
                </c:pt>
                <c:pt idx="577">
                  <c:v>-0.3</c:v>
                </c:pt>
                <c:pt idx="578">
                  <c:v>-0.1</c:v>
                </c:pt>
                <c:pt idx="579">
                  <c:v>-0.09</c:v>
                </c:pt>
                <c:pt idx="580">
                  <c:v>-0.05</c:v>
                </c:pt>
                <c:pt idx="581">
                  <c:v>-0.04</c:v>
                </c:pt>
                <c:pt idx="582">
                  <c:v>-0.02</c:v>
                </c:pt>
                <c:pt idx="583">
                  <c:v>-0.01</c:v>
                </c:pt>
                <c:pt idx="584">
                  <c:v>-0.01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0.01</c:v>
                </c:pt>
                <c:pt idx="595">
                  <c:v>0.09</c:v>
                </c:pt>
                <c:pt idx="596">
                  <c:v>0.1</c:v>
                </c:pt>
                <c:pt idx="597">
                  <c:v>0.1</c:v>
                </c:pt>
                <c:pt idx="598">
                  <c:v>0.99</c:v>
                </c:pt>
                <c:pt idx="599">
                  <c:v>1</c:v>
                </c:pt>
                <c:pt idx="600">
                  <c:v>1</c:v>
                </c:pt>
                <c:pt idx="601">
                  <c:v>1.9</c:v>
                </c:pt>
                <c:pt idx="602">
                  <c:v>4.5</c:v>
                </c:pt>
                <c:pt idx="603">
                  <c:v>4.51</c:v>
                </c:pt>
                <c:pt idx="604">
                  <c:v>4.99</c:v>
                </c:pt>
                <c:pt idx="605">
                  <c:v>5</c:v>
                </c:pt>
                <c:pt idx="606">
                  <c:v>5.0999999999999996</c:v>
                </c:pt>
                <c:pt idx="607">
                  <c:v>7.9</c:v>
                </c:pt>
                <c:pt idx="608">
                  <c:v>9.99</c:v>
                </c:pt>
                <c:pt idx="609">
                  <c:v>10</c:v>
                </c:pt>
                <c:pt idx="610">
                  <c:v>10.1</c:v>
                </c:pt>
                <c:pt idx="611">
                  <c:v>13.69</c:v>
                </c:pt>
                <c:pt idx="612">
                  <c:v>13.7</c:v>
                </c:pt>
                <c:pt idx="613">
                  <c:v>14.99</c:v>
                </c:pt>
                <c:pt idx="614">
                  <c:v>15</c:v>
                </c:pt>
                <c:pt idx="615">
                  <c:v>15.1</c:v>
                </c:pt>
                <c:pt idx="616">
                  <c:v>20</c:v>
                </c:pt>
                <c:pt idx="617">
                  <c:v>20.010000000000002</c:v>
                </c:pt>
                <c:pt idx="618">
                  <c:v>20.100000000000001</c:v>
                </c:pt>
                <c:pt idx="619">
                  <c:v>25</c:v>
                </c:pt>
                <c:pt idx="620">
                  <c:v>25.1</c:v>
                </c:pt>
                <c:pt idx="621">
                  <c:v>26.99</c:v>
                </c:pt>
                <c:pt idx="622">
                  <c:v>27</c:v>
                </c:pt>
                <c:pt idx="623">
                  <c:v>29.87</c:v>
                </c:pt>
                <c:pt idx="624">
                  <c:v>29.88</c:v>
                </c:pt>
                <c:pt idx="625">
                  <c:v>29.99</c:v>
                </c:pt>
                <c:pt idx="626">
                  <c:v>30</c:v>
                </c:pt>
                <c:pt idx="627">
                  <c:v>31.9</c:v>
                </c:pt>
                <c:pt idx="628">
                  <c:v>32</c:v>
                </c:pt>
                <c:pt idx="629">
                  <c:v>33.700000000000003</c:v>
                </c:pt>
                <c:pt idx="630">
                  <c:v>33.799999999999997</c:v>
                </c:pt>
                <c:pt idx="631">
                  <c:v>39.99</c:v>
                </c:pt>
                <c:pt idx="632">
                  <c:v>40</c:v>
                </c:pt>
                <c:pt idx="633">
                  <c:v>40.1</c:v>
                </c:pt>
                <c:pt idx="634">
                  <c:v>50</c:v>
                </c:pt>
                <c:pt idx="635">
                  <c:v>55.18</c:v>
                </c:pt>
                <c:pt idx="636">
                  <c:v>55.19</c:v>
                </c:pt>
                <c:pt idx="637">
                  <c:v>57.99</c:v>
                </c:pt>
                <c:pt idx="638">
                  <c:v>58</c:v>
                </c:pt>
                <c:pt idx="639">
                  <c:v>60</c:v>
                </c:pt>
                <c:pt idx="640">
                  <c:v>60.1</c:v>
                </c:pt>
                <c:pt idx="641">
                  <c:v>60.31</c:v>
                </c:pt>
                <c:pt idx="642">
                  <c:v>60.31</c:v>
                </c:pt>
                <c:pt idx="643">
                  <c:v>60.42</c:v>
                </c:pt>
                <c:pt idx="644">
                  <c:v>60.43</c:v>
                </c:pt>
                <c:pt idx="645">
                  <c:v>62.31</c:v>
                </c:pt>
                <c:pt idx="646">
                  <c:v>62.31</c:v>
                </c:pt>
                <c:pt idx="647">
                  <c:v>63.8</c:v>
                </c:pt>
                <c:pt idx="648">
                  <c:v>63.8</c:v>
                </c:pt>
                <c:pt idx="649">
                  <c:v>63.8</c:v>
                </c:pt>
                <c:pt idx="650">
                  <c:v>63.8</c:v>
                </c:pt>
                <c:pt idx="651">
                  <c:v>64.31</c:v>
                </c:pt>
                <c:pt idx="652">
                  <c:v>64.31</c:v>
                </c:pt>
                <c:pt idx="653">
                  <c:v>66.31</c:v>
                </c:pt>
                <c:pt idx="654">
                  <c:v>66.31</c:v>
                </c:pt>
                <c:pt idx="655">
                  <c:v>68.31</c:v>
                </c:pt>
                <c:pt idx="656">
                  <c:v>68.31</c:v>
                </c:pt>
                <c:pt idx="657">
                  <c:v>70</c:v>
                </c:pt>
                <c:pt idx="658">
                  <c:v>70.099999999999994</c:v>
                </c:pt>
                <c:pt idx="659">
                  <c:v>70.31</c:v>
                </c:pt>
                <c:pt idx="660">
                  <c:v>70.31</c:v>
                </c:pt>
                <c:pt idx="661">
                  <c:v>72.31</c:v>
                </c:pt>
                <c:pt idx="662">
                  <c:v>72.31</c:v>
                </c:pt>
                <c:pt idx="663">
                  <c:v>74</c:v>
                </c:pt>
                <c:pt idx="664">
                  <c:v>74.31</c:v>
                </c:pt>
                <c:pt idx="665">
                  <c:v>74.31</c:v>
                </c:pt>
                <c:pt idx="666">
                  <c:v>75</c:v>
                </c:pt>
                <c:pt idx="667">
                  <c:v>76.31</c:v>
                </c:pt>
                <c:pt idx="668">
                  <c:v>76.31</c:v>
                </c:pt>
                <c:pt idx="669">
                  <c:v>76.989999999999995</c:v>
                </c:pt>
                <c:pt idx="670">
                  <c:v>77</c:v>
                </c:pt>
                <c:pt idx="671">
                  <c:v>78.31</c:v>
                </c:pt>
                <c:pt idx="672">
                  <c:v>78.31</c:v>
                </c:pt>
                <c:pt idx="673">
                  <c:v>80</c:v>
                </c:pt>
                <c:pt idx="674">
                  <c:v>80.099999999999994</c:v>
                </c:pt>
                <c:pt idx="675">
                  <c:v>80.31</c:v>
                </c:pt>
                <c:pt idx="676">
                  <c:v>80.31</c:v>
                </c:pt>
                <c:pt idx="677">
                  <c:v>80.989999999999995</c:v>
                </c:pt>
                <c:pt idx="678">
                  <c:v>81</c:v>
                </c:pt>
                <c:pt idx="679">
                  <c:v>81.900000000000006</c:v>
                </c:pt>
                <c:pt idx="680">
                  <c:v>82.31</c:v>
                </c:pt>
                <c:pt idx="681">
                  <c:v>82.31</c:v>
                </c:pt>
                <c:pt idx="682">
                  <c:v>82.82</c:v>
                </c:pt>
                <c:pt idx="683">
                  <c:v>82.83</c:v>
                </c:pt>
                <c:pt idx="684">
                  <c:v>83.9</c:v>
                </c:pt>
                <c:pt idx="685">
                  <c:v>84</c:v>
                </c:pt>
                <c:pt idx="686">
                  <c:v>84.31</c:v>
                </c:pt>
                <c:pt idx="687">
                  <c:v>84.31</c:v>
                </c:pt>
                <c:pt idx="688">
                  <c:v>85</c:v>
                </c:pt>
                <c:pt idx="689">
                  <c:v>86</c:v>
                </c:pt>
                <c:pt idx="690">
                  <c:v>86.31</c:v>
                </c:pt>
                <c:pt idx="691">
                  <c:v>86.31</c:v>
                </c:pt>
                <c:pt idx="692">
                  <c:v>87</c:v>
                </c:pt>
                <c:pt idx="693">
                  <c:v>88.31</c:v>
                </c:pt>
                <c:pt idx="694">
                  <c:v>88.31</c:v>
                </c:pt>
                <c:pt idx="695">
                  <c:v>89.4</c:v>
                </c:pt>
                <c:pt idx="696">
                  <c:v>89.41</c:v>
                </c:pt>
                <c:pt idx="697">
                  <c:v>89.69</c:v>
                </c:pt>
                <c:pt idx="698">
                  <c:v>89.7</c:v>
                </c:pt>
                <c:pt idx="699">
                  <c:v>90</c:v>
                </c:pt>
                <c:pt idx="700">
                  <c:v>90.31</c:v>
                </c:pt>
                <c:pt idx="701">
                  <c:v>90.31</c:v>
                </c:pt>
                <c:pt idx="702">
                  <c:v>91.99</c:v>
                </c:pt>
                <c:pt idx="703">
                  <c:v>92</c:v>
                </c:pt>
                <c:pt idx="704">
                  <c:v>92.31</c:v>
                </c:pt>
                <c:pt idx="705">
                  <c:v>92.31</c:v>
                </c:pt>
                <c:pt idx="706">
                  <c:v>93.48</c:v>
                </c:pt>
                <c:pt idx="707">
                  <c:v>93.48</c:v>
                </c:pt>
                <c:pt idx="708">
                  <c:v>93.49</c:v>
                </c:pt>
                <c:pt idx="709">
                  <c:v>93.67</c:v>
                </c:pt>
                <c:pt idx="710">
                  <c:v>93.67</c:v>
                </c:pt>
                <c:pt idx="711">
                  <c:v>94.31</c:v>
                </c:pt>
                <c:pt idx="712">
                  <c:v>94.31</c:v>
                </c:pt>
                <c:pt idx="713">
                  <c:v>94.92</c:v>
                </c:pt>
                <c:pt idx="714">
                  <c:v>94.93</c:v>
                </c:pt>
                <c:pt idx="715">
                  <c:v>96</c:v>
                </c:pt>
                <c:pt idx="716">
                  <c:v>96.31</c:v>
                </c:pt>
                <c:pt idx="717">
                  <c:v>96.31</c:v>
                </c:pt>
                <c:pt idx="718">
                  <c:v>97</c:v>
                </c:pt>
                <c:pt idx="719">
                  <c:v>97</c:v>
                </c:pt>
                <c:pt idx="720">
                  <c:v>97.31</c:v>
                </c:pt>
                <c:pt idx="721">
                  <c:v>97.31</c:v>
                </c:pt>
                <c:pt idx="722">
                  <c:v>98.31</c:v>
                </c:pt>
                <c:pt idx="723">
                  <c:v>98.31</c:v>
                </c:pt>
                <c:pt idx="724">
                  <c:v>99.31</c:v>
                </c:pt>
                <c:pt idx="725">
                  <c:v>99.31</c:v>
                </c:pt>
                <c:pt idx="726">
                  <c:v>100</c:v>
                </c:pt>
                <c:pt idx="727">
                  <c:v>100.1</c:v>
                </c:pt>
                <c:pt idx="728">
                  <c:v>100.31</c:v>
                </c:pt>
                <c:pt idx="729">
                  <c:v>100.31</c:v>
                </c:pt>
                <c:pt idx="730">
                  <c:v>101</c:v>
                </c:pt>
                <c:pt idx="731">
                  <c:v>101.1</c:v>
                </c:pt>
                <c:pt idx="732">
                  <c:v>101.31</c:v>
                </c:pt>
                <c:pt idx="733">
                  <c:v>101.31</c:v>
                </c:pt>
                <c:pt idx="734">
                  <c:v>102.07</c:v>
                </c:pt>
                <c:pt idx="735">
                  <c:v>102.08</c:v>
                </c:pt>
                <c:pt idx="736">
                  <c:v>102.31</c:v>
                </c:pt>
                <c:pt idx="737">
                  <c:v>102.31</c:v>
                </c:pt>
                <c:pt idx="738">
                  <c:v>103.31</c:v>
                </c:pt>
                <c:pt idx="739">
                  <c:v>103.31</c:v>
                </c:pt>
                <c:pt idx="740">
                  <c:v>104.19</c:v>
                </c:pt>
                <c:pt idx="741">
                  <c:v>104.2</c:v>
                </c:pt>
                <c:pt idx="742">
                  <c:v>104.31</c:v>
                </c:pt>
                <c:pt idx="743">
                  <c:v>104.31</c:v>
                </c:pt>
                <c:pt idx="744">
                  <c:v>105.31</c:v>
                </c:pt>
                <c:pt idx="745">
                  <c:v>105.31</c:v>
                </c:pt>
                <c:pt idx="746">
                  <c:v>105.5</c:v>
                </c:pt>
                <c:pt idx="747">
                  <c:v>105.5</c:v>
                </c:pt>
                <c:pt idx="748">
                  <c:v>105.6</c:v>
                </c:pt>
                <c:pt idx="749">
                  <c:v>106.31</c:v>
                </c:pt>
                <c:pt idx="750">
                  <c:v>106.31</c:v>
                </c:pt>
                <c:pt idx="751">
                  <c:v>107</c:v>
                </c:pt>
                <c:pt idx="752">
                  <c:v>107</c:v>
                </c:pt>
                <c:pt idx="753">
                  <c:v>107.01</c:v>
                </c:pt>
                <c:pt idx="754">
                  <c:v>107.01</c:v>
                </c:pt>
                <c:pt idx="755">
                  <c:v>107.31</c:v>
                </c:pt>
                <c:pt idx="756">
                  <c:v>107.31</c:v>
                </c:pt>
                <c:pt idx="757">
                  <c:v>108</c:v>
                </c:pt>
                <c:pt idx="758">
                  <c:v>108</c:v>
                </c:pt>
                <c:pt idx="759">
                  <c:v>108.31</c:v>
                </c:pt>
                <c:pt idx="760">
                  <c:v>108.31</c:v>
                </c:pt>
                <c:pt idx="761">
                  <c:v>108.49</c:v>
                </c:pt>
                <c:pt idx="762">
                  <c:v>108.5</c:v>
                </c:pt>
                <c:pt idx="763">
                  <c:v>109.31</c:v>
                </c:pt>
                <c:pt idx="764">
                  <c:v>109.31</c:v>
                </c:pt>
                <c:pt idx="765">
                  <c:v>111.27</c:v>
                </c:pt>
                <c:pt idx="766">
                  <c:v>111.28</c:v>
                </c:pt>
                <c:pt idx="767">
                  <c:v>113.62</c:v>
                </c:pt>
                <c:pt idx="768">
                  <c:v>113.63</c:v>
                </c:pt>
                <c:pt idx="769">
                  <c:v>117.6</c:v>
                </c:pt>
                <c:pt idx="770">
                  <c:v>117.7</c:v>
                </c:pt>
                <c:pt idx="771">
                  <c:v>118</c:v>
                </c:pt>
                <c:pt idx="772">
                  <c:v>118</c:v>
                </c:pt>
                <c:pt idx="773">
                  <c:v>119</c:v>
                </c:pt>
                <c:pt idx="774">
                  <c:v>119.01</c:v>
                </c:pt>
                <c:pt idx="775">
                  <c:v>119.57</c:v>
                </c:pt>
                <c:pt idx="776">
                  <c:v>119.58</c:v>
                </c:pt>
                <c:pt idx="777">
                  <c:v>119.73</c:v>
                </c:pt>
                <c:pt idx="778">
                  <c:v>119.73</c:v>
                </c:pt>
                <c:pt idx="779">
                  <c:v>119.74</c:v>
                </c:pt>
                <c:pt idx="780">
                  <c:v>120</c:v>
                </c:pt>
                <c:pt idx="781">
                  <c:v>120.01</c:v>
                </c:pt>
                <c:pt idx="782">
                  <c:v>120.1</c:v>
                </c:pt>
                <c:pt idx="783">
                  <c:v>121</c:v>
                </c:pt>
                <c:pt idx="784">
                  <c:v>121.01</c:v>
                </c:pt>
                <c:pt idx="785">
                  <c:v>122.5</c:v>
                </c:pt>
                <c:pt idx="786">
                  <c:v>122.6</c:v>
                </c:pt>
                <c:pt idx="787">
                  <c:v>123.2</c:v>
                </c:pt>
                <c:pt idx="788">
                  <c:v>123.2</c:v>
                </c:pt>
                <c:pt idx="789">
                  <c:v>127.99</c:v>
                </c:pt>
                <c:pt idx="790">
                  <c:v>128</c:v>
                </c:pt>
                <c:pt idx="791">
                  <c:v>129</c:v>
                </c:pt>
                <c:pt idx="792">
                  <c:v>129</c:v>
                </c:pt>
                <c:pt idx="793">
                  <c:v>129.9</c:v>
                </c:pt>
                <c:pt idx="794">
                  <c:v>129.99</c:v>
                </c:pt>
                <c:pt idx="795">
                  <c:v>130</c:v>
                </c:pt>
                <c:pt idx="796">
                  <c:v>130.1</c:v>
                </c:pt>
                <c:pt idx="797">
                  <c:v>130.57</c:v>
                </c:pt>
                <c:pt idx="798">
                  <c:v>130.62</c:v>
                </c:pt>
                <c:pt idx="799">
                  <c:v>130.9</c:v>
                </c:pt>
                <c:pt idx="800">
                  <c:v>131</c:v>
                </c:pt>
                <c:pt idx="801">
                  <c:v>131.29</c:v>
                </c:pt>
                <c:pt idx="802">
                  <c:v>131.30000000000001</c:v>
                </c:pt>
                <c:pt idx="803">
                  <c:v>131.9</c:v>
                </c:pt>
                <c:pt idx="804">
                  <c:v>132</c:v>
                </c:pt>
                <c:pt idx="805">
                  <c:v>134.31</c:v>
                </c:pt>
                <c:pt idx="806">
                  <c:v>134.99</c:v>
                </c:pt>
                <c:pt idx="807">
                  <c:v>135</c:v>
                </c:pt>
                <c:pt idx="808">
                  <c:v>135.49</c:v>
                </c:pt>
                <c:pt idx="809">
                  <c:v>135.5</c:v>
                </c:pt>
                <c:pt idx="810">
                  <c:v>135.62</c:v>
                </c:pt>
                <c:pt idx="811">
                  <c:v>135.66999999999999</c:v>
                </c:pt>
                <c:pt idx="812">
                  <c:v>135.99</c:v>
                </c:pt>
                <c:pt idx="813">
                  <c:v>136</c:v>
                </c:pt>
                <c:pt idx="814">
                  <c:v>136.31</c:v>
                </c:pt>
                <c:pt idx="815">
                  <c:v>136.32</c:v>
                </c:pt>
                <c:pt idx="816">
                  <c:v>136.88999999999999</c:v>
                </c:pt>
                <c:pt idx="817">
                  <c:v>136.9</c:v>
                </c:pt>
                <c:pt idx="818">
                  <c:v>137</c:v>
                </c:pt>
                <c:pt idx="819">
                  <c:v>138.09</c:v>
                </c:pt>
                <c:pt idx="820">
                  <c:v>138.1</c:v>
                </c:pt>
                <c:pt idx="821">
                  <c:v>139.6</c:v>
                </c:pt>
                <c:pt idx="822">
                  <c:v>139.61000000000001</c:v>
                </c:pt>
                <c:pt idx="823">
                  <c:v>140.99</c:v>
                </c:pt>
                <c:pt idx="824">
                  <c:v>141</c:v>
                </c:pt>
                <c:pt idx="825">
                  <c:v>142</c:v>
                </c:pt>
                <c:pt idx="826">
                  <c:v>142.9</c:v>
                </c:pt>
                <c:pt idx="827">
                  <c:v>142.91</c:v>
                </c:pt>
                <c:pt idx="828">
                  <c:v>143.82</c:v>
                </c:pt>
                <c:pt idx="829">
                  <c:v>143.9</c:v>
                </c:pt>
                <c:pt idx="830">
                  <c:v>144</c:v>
                </c:pt>
                <c:pt idx="831">
                  <c:v>145</c:v>
                </c:pt>
                <c:pt idx="832">
                  <c:v>146</c:v>
                </c:pt>
                <c:pt idx="833">
                  <c:v>147.5</c:v>
                </c:pt>
                <c:pt idx="834">
                  <c:v>147.6</c:v>
                </c:pt>
                <c:pt idx="835">
                  <c:v>147.94999999999999</c:v>
                </c:pt>
                <c:pt idx="836">
                  <c:v>147.96</c:v>
                </c:pt>
                <c:pt idx="837">
                  <c:v>148</c:v>
                </c:pt>
                <c:pt idx="838">
                  <c:v>150</c:v>
                </c:pt>
                <c:pt idx="839">
                  <c:v>150</c:v>
                </c:pt>
                <c:pt idx="840">
                  <c:v>150.88999999999999</c:v>
                </c:pt>
                <c:pt idx="841">
                  <c:v>150.9</c:v>
                </c:pt>
                <c:pt idx="842">
                  <c:v>151.41</c:v>
                </c:pt>
                <c:pt idx="843">
                  <c:v>151.41</c:v>
                </c:pt>
                <c:pt idx="844">
                  <c:v>152.99</c:v>
                </c:pt>
                <c:pt idx="845">
                  <c:v>153</c:v>
                </c:pt>
                <c:pt idx="846">
                  <c:v>154</c:v>
                </c:pt>
                <c:pt idx="847">
                  <c:v>155</c:v>
                </c:pt>
                <c:pt idx="848">
                  <c:v>155.19999999999999</c:v>
                </c:pt>
                <c:pt idx="849">
                  <c:v>156</c:v>
                </c:pt>
                <c:pt idx="850">
                  <c:v>156.99</c:v>
                </c:pt>
                <c:pt idx="851">
                  <c:v>157</c:v>
                </c:pt>
                <c:pt idx="852">
                  <c:v>161.31</c:v>
                </c:pt>
                <c:pt idx="853">
                  <c:v>161.31</c:v>
                </c:pt>
                <c:pt idx="854">
                  <c:v>162</c:v>
                </c:pt>
                <c:pt idx="855">
                  <c:v>162</c:v>
                </c:pt>
                <c:pt idx="856">
                  <c:v>162.09</c:v>
                </c:pt>
                <c:pt idx="857">
                  <c:v>162.1</c:v>
                </c:pt>
                <c:pt idx="858">
                  <c:v>163</c:v>
                </c:pt>
                <c:pt idx="859">
                  <c:v>170</c:v>
                </c:pt>
                <c:pt idx="860">
                  <c:v>172.09</c:v>
                </c:pt>
                <c:pt idx="861">
                  <c:v>172.1</c:v>
                </c:pt>
                <c:pt idx="862">
                  <c:v>175</c:v>
                </c:pt>
                <c:pt idx="863">
                  <c:v>175</c:v>
                </c:pt>
                <c:pt idx="864">
                  <c:v>180</c:v>
                </c:pt>
                <c:pt idx="865">
                  <c:v>180.1</c:v>
                </c:pt>
                <c:pt idx="866">
                  <c:v>187.21</c:v>
                </c:pt>
                <c:pt idx="867">
                  <c:v>187.21</c:v>
                </c:pt>
                <c:pt idx="868">
                  <c:v>187.7</c:v>
                </c:pt>
                <c:pt idx="869">
                  <c:v>187.71</c:v>
                </c:pt>
                <c:pt idx="870">
                  <c:v>189</c:v>
                </c:pt>
                <c:pt idx="871">
                  <c:v>189</c:v>
                </c:pt>
                <c:pt idx="872">
                  <c:v>199.99</c:v>
                </c:pt>
                <c:pt idx="873">
                  <c:v>200</c:v>
                </c:pt>
                <c:pt idx="874">
                  <c:v>200.1</c:v>
                </c:pt>
                <c:pt idx="875">
                  <c:v>208</c:v>
                </c:pt>
                <c:pt idx="876">
                  <c:v>208.1</c:v>
                </c:pt>
                <c:pt idx="877">
                  <c:v>215.56</c:v>
                </c:pt>
                <c:pt idx="878">
                  <c:v>215.57</c:v>
                </c:pt>
                <c:pt idx="879">
                  <c:v>230</c:v>
                </c:pt>
                <c:pt idx="880">
                  <c:v>230.1</c:v>
                </c:pt>
                <c:pt idx="881">
                  <c:v>230.4</c:v>
                </c:pt>
                <c:pt idx="882">
                  <c:v>230.41</c:v>
                </c:pt>
                <c:pt idx="883">
                  <c:v>233.8</c:v>
                </c:pt>
                <c:pt idx="884">
                  <c:v>233.8</c:v>
                </c:pt>
                <c:pt idx="885">
                  <c:v>270.08999999999997</c:v>
                </c:pt>
                <c:pt idx="886">
                  <c:v>270.10000000000002</c:v>
                </c:pt>
                <c:pt idx="887">
                  <c:v>280.10000000000002</c:v>
                </c:pt>
                <c:pt idx="888">
                  <c:v>280.2</c:v>
                </c:pt>
                <c:pt idx="889">
                  <c:v>300</c:v>
                </c:pt>
                <c:pt idx="890">
                  <c:v>300.01</c:v>
                </c:pt>
                <c:pt idx="891">
                  <c:v>326.60000000000002</c:v>
                </c:pt>
                <c:pt idx="892">
                  <c:v>326.7</c:v>
                </c:pt>
                <c:pt idx="893">
                  <c:v>349.99</c:v>
                </c:pt>
                <c:pt idx="894">
                  <c:v>350</c:v>
                </c:pt>
                <c:pt idx="895">
                  <c:v>350.01</c:v>
                </c:pt>
                <c:pt idx="896">
                  <c:v>379.99</c:v>
                </c:pt>
                <c:pt idx="897">
                  <c:v>380</c:v>
                </c:pt>
                <c:pt idx="898">
                  <c:v>399.9</c:v>
                </c:pt>
                <c:pt idx="899">
                  <c:v>399.99</c:v>
                </c:pt>
                <c:pt idx="900">
                  <c:v>400</c:v>
                </c:pt>
                <c:pt idx="901">
                  <c:v>400.01</c:v>
                </c:pt>
                <c:pt idx="902">
                  <c:v>404.9</c:v>
                </c:pt>
                <c:pt idx="903">
                  <c:v>405</c:v>
                </c:pt>
                <c:pt idx="904">
                  <c:v>418.5</c:v>
                </c:pt>
                <c:pt idx="905">
                  <c:v>418.51</c:v>
                </c:pt>
                <c:pt idx="906">
                  <c:v>418.52</c:v>
                </c:pt>
                <c:pt idx="907">
                  <c:v>446</c:v>
                </c:pt>
                <c:pt idx="908">
                  <c:v>446</c:v>
                </c:pt>
                <c:pt idx="909">
                  <c:v>454.09</c:v>
                </c:pt>
                <c:pt idx="910">
                  <c:v>454.1</c:v>
                </c:pt>
                <c:pt idx="911">
                  <c:v>467</c:v>
                </c:pt>
                <c:pt idx="912">
                  <c:v>467.1</c:v>
                </c:pt>
                <c:pt idx="913">
                  <c:v>499.99</c:v>
                </c:pt>
                <c:pt idx="914">
                  <c:v>500</c:v>
                </c:pt>
                <c:pt idx="915">
                  <c:v>500.1</c:v>
                </c:pt>
                <c:pt idx="916">
                  <c:v>539.99</c:v>
                </c:pt>
                <c:pt idx="917">
                  <c:v>540</c:v>
                </c:pt>
                <c:pt idx="918">
                  <c:v>549</c:v>
                </c:pt>
                <c:pt idx="919">
                  <c:v>551</c:v>
                </c:pt>
                <c:pt idx="920">
                  <c:v>599</c:v>
                </c:pt>
                <c:pt idx="921">
                  <c:v>599.99</c:v>
                </c:pt>
                <c:pt idx="922">
                  <c:v>600</c:v>
                </c:pt>
                <c:pt idx="923">
                  <c:v>600.01</c:v>
                </c:pt>
                <c:pt idx="924">
                  <c:v>601</c:v>
                </c:pt>
                <c:pt idx="925">
                  <c:v>634.63</c:v>
                </c:pt>
                <c:pt idx="926">
                  <c:v>634.64</c:v>
                </c:pt>
                <c:pt idx="927">
                  <c:v>635.4</c:v>
                </c:pt>
                <c:pt idx="928">
                  <c:v>635.4</c:v>
                </c:pt>
                <c:pt idx="929">
                  <c:v>635.5</c:v>
                </c:pt>
                <c:pt idx="930">
                  <c:v>635.5</c:v>
                </c:pt>
                <c:pt idx="931">
                  <c:v>649</c:v>
                </c:pt>
                <c:pt idx="932">
                  <c:v>650</c:v>
                </c:pt>
                <c:pt idx="933">
                  <c:v>650.01</c:v>
                </c:pt>
                <c:pt idx="934">
                  <c:v>650.1</c:v>
                </c:pt>
                <c:pt idx="935">
                  <c:v>651</c:v>
                </c:pt>
                <c:pt idx="936">
                  <c:v>699</c:v>
                </c:pt>
                <c:pt idx="937">
                  <c:v>699.99</c:v>
                </c:pt>
                <c:pt idx="938">
                  <c:v>700</c:v>
                </c:pt>
                <c:pt idx="939">
                  <c:v>701</c:v>
                </c:pt>
                <c:pt idx="940">
                  <c:v>734.63</c:v>
                </c:pt>
                <c:pt idx="941">
                  <c:v>734.64</c:v>
                </c:pt>
                <c:pt idx="942">
                  <c:v>750</c:v>
                </c:pt>
                <c:pt idx="943">
                  <c:v>750.1</c:v>
                </c:pt>
                <c:pt idx="944">
                  <c:v>799.9</c:v>
                </c:pt>
                <c:pt idx="945">
                  <c:v>800</c:v>
                </c:pt>
                <c:pt idx="946">
                  <c:v>800</c:v>
                </c:pt>
                <c:pt idx="947">
                  <c:v>849</c:v>
                </c:pt>
                <c:pt idx="948">
                  <c:v>851</c:v>
                </c:pt>
                <c:pt idx="949">
                  <c:v>899</c:v>
                </c:pt>
                <c:pt idx="950">
                  <c:v>900</c:v>
                </c:pt>
                <c:pt idx="951">
                  <c:v>900.1</c:v>
                </c:pt>
                <c:pt idx="952">
                  <c:v>901</c:v>
                </c:pt>
                <c:pt idx="953">
                  <c:v>949</c:v>
                </c:pt>
                <c:pt idx="954">
                  <c:v>951</c:v>
                </c:pt>
                <c:pt idx="955">
                  <c:v>974.98</c:v>
                </c:pt>
                <c:pt idx="956">
                  <c:v>974.99</c:v>
                </c:pt>
                <c:pt idx="957">
                  <c:v>975</c:v>
                </c:pt>
                <c:pt idx="958">
                  <c:v>999</c:v>
                </c:pt>
                <c:pt idx="959">
                  <c:v>999.99</c:v>
                </c:pt>
                <c:pt idx="960">
                  <c:v>1000</c:v>
                </c:pt>
                <c:pt idx="961">
                  <c:v>1000.01</c:v>
                </c:pt>
                <c:pt idx="962">
                  <c:v>1000.1</c:v>
                </c:pt>
                <c:pt idx="963">
                  <c:v>1001</c:v>
                </c:pt>
                <c:pt idx="964">
                  <c:v>1135.4000000000001</c:v>
                </c:pt>
                <c:pt idx="965">
                  <c:v>1135.5</c:v>
                </c:pt>
                <c:pt idx="966">
                  <c:v>1249</c:v>
                </c:pt>
                <c:pt idx="967">
                  <c:v>1251</c:v>
                </c:pt>
                <c:pt idx="968">
                  <c:v>1299</c:v>
                </c:pt>
                <c:pt idx="969">
                  <c:v>1301</c:v>
                </c:pt>
                <c:pt idx="970">
                  <c:v>1349</c:v>
                </c:pt>
                <c:pt idx="971">
                  <c:v>1351</c:v>
                </c:pt>
                <c:pt idx="972">
                  <c:v>1399</c:v>
                </c:pt>
                <c:pt idx="973">
                  <c:v>1401</c:v>
                </c:pt>
                <c:pt idx="974">
                  <c:v>1500</c:v>
                </c:pt>
                <c:pt idx="975">
                  <c:v>1500</c:v>
                </c:pt>
                <c:pt idx="976">
                  <c:v>1550</c:v>
                </c:pt>
                <c:pt idx="977">
                  <c:v>1550.01</c:v>
                </c:pt>
                <c:pt idx="978">
                  <c:v>1799.99</c:v>
                </c:pt>
                <c:pt idx="979">
                  <c:v>1800</c:v>
                </c:pt>
                <c:pt idx="980">
                  <c:v>3000</c:v>
                </c:pt>
                <c:pt idx="981">
                  <c:v>3000.01</c:v>
                </c:pt>
                <c:pt idx="982">
                  <c:v>3500</c:v>
                </c:pt>
                <c:pt idx="983">
                  <c:v>3500.1</c:v>
                </c:pt>
                <c:pt idx="984">
                  <c:v>3989.99</c:v>
                </c:pt>
                <c:pt idx="985">
                  <c:v>3989.99</c:v>
                </c:pt>
                <c:pt idx="986">
                  <c:v>3990</c:v>
                </c:pt>
                <c:pt idx="987">
                  <c:v>3999.98</c:v>
                </c:pt>
                <c:pt idx="988">
                  <c:v>3999.99</c:v>
                </c:pt>
                <c:pt idx="989">
                  <c:v>4000</c:v>
                </c:pt>
                <c:pt idx="990">
                  <c:v>4000</c:v>
                </c:pt>
              </c:numCache>
            </c:numRef>
          </c:cat>
          <c:val>
            <c:numRef>
              <c:f>Sheet1!$A$2:$A$992</c:f>
              <c:numCache>
                <c:formatCode>General</c:formatCode>
                <c:ptCount val="991"/>
                <c:pt idx="0">
                  <c:v>3864.2</c:v>
                </c:pt>
                <c:pt idx="1">
                  <c:v>6789.1</c:v>
                </c:pt>
                <c:pt idx="2">
                  <c:v>6789.1</c:v>
                </c:pt>
                <c:pt idx="3">
                  <c:v>6808.8</c:v>
                </c:pt>
                <c:pt idx="4">
                  <c:v>6809.1</c:v>
                </c:pt>
                <c:pt idx="5">
                  <c:v>6809.1</c:v>
                </c:pt>
                <c:pt idx="6">
                  <c:v>6818.6</c:v>
                </c:pt>
                <c:pt idx="7">
                  <c:v>6821.2</c:v>
                </c:pt>
                <c:pt idx="22">
                  <c:v>6821.2</c:v>
                </c:pt>
                <c:pt idx="23">
                  <c:v>6828.7</c:v>
                </c:pt>
                <c:pt idx="29">
                  <c:v>6829.7</c:v>
                </c:pt>
                <c:pt idx="43">
                  <c:v>6829.7</c:v>
                </c:pt>
                <c:pt idx="44">
                  <c:v>6830.1</c:v>
                </c:pt>
                <c:pt idx="46">
                  <c:v>6830.1</c:v>
                </c:pt>
                <c:pt idx="47">
                  <c:v>6830.1</c:v>
                </c:pt>
                <c:pt idx="48">
                  <c:v>6895.5</c:v>
                </c:pt>
                <c:pt idx="54">
                  <c:v>6895.5</c:v>
                </c:pt>
                <c:pt idx="55">
                  <c:v>6895.6</c:v>
                </c:pt>
                <c:pt idx="56">
                  <c:v>6896</c:v>
                </c:pt>
                <c:pt idx="57">
                  <c:v>6896</c:v>
                </c:pt>
                <c:pt idx="58">
                  <c:v>6896.2</c:v>
                </c:pt>
                <c:pt idx="74">
                  <c:v>6896.2</c:v>
                </c:pt>
                <c:pt idx="75">
                  <c:v>6899.4</c:v>
                </c:pt>
                <c:pt idx="81">
                  <c:v>6908.6</c:v>
                </c:pt>
                <c:pt idx="82">
                  <c:v>6915.9</c:v>
                </c:pt>
                <c:pt idx="86">
                  <c:v>6918.4</c:v>
                </c:pt>
                <c:pt idx="87">
                  <c:v>6920.3</c:v>
                </c:pt>
                <c:pt idx="88">
                  <c:v>6920.7</c:v>
                </c:pt>
                <c:pt idx="91">
                  <c:v>6929.4</c:v>
                </c:pt>
                <c:pt idx="98">
                  <c:v>6931.4</c:v>
                </c:pt>
                <c:pt idx="99">
                  <c:v>6943.9</c:v>
                </c:pt>
                <c:pt idx="100">
                  <c:v>6944.1</c:v>
                </c:pt>
                <c:pt idx="101">
                  <c:v>6944.3</c:v>
                </c:pt>
                <c:pt idx="110">
                  <c:v>6946.7</c:v>
                </c:pt>
                <c:pt idx="111">
                  <c:v>6946.7</c:v>
                </c:pt>
                <c:pt idx="112">
                  <c:v>6949.6</c:v>
                </c:pt>
                <c:pt idx="116">
                  <c:v>6950.2</c:v>
                </c:pt>
                <c:pt idx="117">
                  <c:v>6951.3</c:v>
                </c:pt>
                <c:pt idx="125">
                  <c:v>6951.5</c:v>
                </c:pt>
                <c:pt idx="133">
                  <c:v>6952.6</c:v>
                </c:pt>
                <c:pt idx="134">
                  <c:v>6954.1</c:v>
                </c:pt>
                <c:pt idx="135">
                  <c:v>6954.1</c:v>
                </c:pt>
                <c:pt idx="141">
                  <c:v>6954.9</c:v>
                </c:pt>
                <c:pt idx="142">
                  <c:v>6964</c:v>
                </c:pt>
                <c:pt idx="145">
                  <c:v>6964.3</c:v>
                </c:pt>
                <c:pt idx="146">
                  <c:v>6966.6</c:v>
                </c:pt>
                <c:pt idx="151">
                  <c:v>6967.3</c:v>
                </c:pt>
                <c:pt idx="152">
                  <c:v>6967.8</c:v>
                </c:pt>
                <c:pt idx="167">
                  <c:v>6969.7</c:v>
                </c:pt>
                <c:pt idx="168">
                  <c:v>6970.6</c:v>
                </c:pt>
                <c:pt idx="189">
                  <c:v>6972.7</c:v>
                </c:pt>
                <c:pt idx="190">
                  <c:v>6973.7</c:v>
                </c:pt>
                <c:pt idx="193">
                  <c:v>6974.2</c:v>
                </c:pt>
                <c:pt idx="195">
                  <c:v>6975.3</c:v>
                </c:pt>
                <c:pt idx="207">
                  <c:v>6976.5</c:v>
                </c:pt>
                <c:pt idx="208">
                  <c:v>6976.6</c:v>
                </c:pt>
                <c:pt idx="215">
                  <c:v>6977.2</c:v>
                </c:pt>
                <c:pt idx="216">
                  <c:v>6978</c:v>
                </c:pt>
                <c:pt idx="224">
                  <c:v>6978.4</c:v>
                </c:pt>
                <c:pt idx="225">
                  <c:v>6978.4</c:v>
                </c:pt>
                <c:pt idx="226">
                  <c:v>7033.8</c:v>
                </c:pt>
                <c:pt idx="233">
                  <c:v>7034.5</c:v>
                </c:pt>
                <c:pt idx="234">
                  <c:v>7068.2</c:v>
                </c:pt>
                <c:pt idx="237">
                  <c:v>7068.9</c:v>
                </c:pt>
                <c:pt idx="238">
                  <c:v>7069.5</c:v>
                </c:pt>
                <c:pt idx="249">
                  <c:v>7071.1</c:v>
                </c:pt>
                <c:pt idx="250">
                  <c:v>7071.2</c:v>
                </c:pt>
                <c:pt idx="253">
                  <c:v>7071.3</c:v>
                </c:pt>
                <c:pt idx="254">
                  <c:v>7071.3</c:v>
                </c:pt>
                <c:pt idx="257">
                  <c:v>7071.7</c:v>
                </c:pt>
                <c:pt idx="258">
                  <c:v>7071.7</c:v>
                </c:pt>
                <c:pt idx="267">
                  <c:v>7073</c:v>
                </c:pt>
                <c:pt idx="268">
                  <c:v>7073</c:v>
                </c:pt>
                <c:pt idx="271">
                  <c:v>7073.5</c:v>
                </c:pt>
                <c:pt idx="272">
                  <c:v>7075.3</c:v>
                </c:pt>
                <c:pt idx="273">
                  <c:v>7086.9</c:v>
                </c:pt>
                <c:pt idx="276">
                  <c:v>7087.6</c:v>
                </c:pt>
                <c:pt idx="277">
                  <c:v>7087.6</c:v>
                </c:pt>
                <c:pt idx="278">
                  <c:v>7088.8</c:v>
                </c:pt>
                <c:pt idx="279">
                  <c:v>7088.8</c:v>
                </c:pt>
                <c:pt idx="284">
                  <c:v>7090.1</c:v>
                </c:pt>
                <c:pt idx="285">
                  <c:v>7090.1</c:v>
                </c:pt>
                <c:pt idx="287">
                  <c:v>7090.8</c:v>
                </c:pt>
                <c:pt idx="288">
                  <c:v>7090.8</c:v>
                </c:pt>
                <c:pt idx="289">
                  <c:v>7106.4</c:v>
                </c:pt>
                <c:pt idx="290">
                  <c:v>7107</c:v>
                </c:pt>
                <c:pt idx="291">
                  <c:v>7107.9</c:v>
                </c:pt>
                <c:pt idx="293">
                  <c:v>7108.4</c:v>
                </c:pt>
                <c:pt idx="294">
                  <c:v>7108.4</c:v>
                </c:pt>
                <c:pt idx="295">
                  <c:v>7109.6</c:v>
                </c:pt>
                <c:pt idx="296">
                  <c:v>7109.6</c:v>
                </c:pt>
                <c:pt idx="297">
                  <c:v>7109.8</c:v>
                </c:pt>
                <c:pt idx="298">
                  <c:v>7109.8</c:v>
                </c:pt>
                <c:pt idx="299">
                  <c:v>7110</c:v>
                </c:pt>
                <c:pt idx="300">
                  <c:v>7127.5</c:v>
                </c:pt>
                <c:pt idx="301">
                  <c:v>7128.7</c:v>
                </c:pt>
                <c:pt idx="302">
                  <c:v>7128.7</c:v>
                </c:pt>
                <c:pt idx="303">
                  <c:v>7129.6</c:v>
                </c:pt>
                <c:pt idx="304">
                  <c:v>7131.2</c:v>
                </c:pt>
                <c:pt idx="305">
                  <c:v>7131.8</c:v>
                </c:pt>
                <c:pt idx="306">
                  <c:v>7131.8</c:v>
                </c:pt>
                <c:pt idx="308">
                  <c:v>7132</c:v>
                </c:pt>
                <c:pt idx="309">
                  <c:v>7140.1</c:v>
                </c:pt>
                <c:pt idx="310">
                  <c:v>7140.2</c:v>
                </c:pt>
                <c:pt idx="311">
                  <c:v>7140.3</c:v>
                </c:pt>
                <c:pt idx="316">
                  <c:v>7141.4</c:v>
                </c:pt>
                <c:pt idx="317">
                  <c:v>7141.6</c:v>
                </c:pt>
                <c:pt idx="320">
                  <c:v>7141.8</c:v>
                </c:pt>
                <c:pt idx="321">
                  <c:v>7141.8</c:v>
                </c:pt>
                <c:pt idx="324">
                  <c:v>7143</c:v>
                </c:pt>
                <c:pt idx="325">
                  <c:v>7143.2</c:v>
                </c:pt>
                <c:pt idx="326">
                  <c:v>7143.2</c:v>
                </c:pt>
                <c:pt idx="329">
                  <c:v>7144.3</c:v>
                </c:pt>
                <c:pt idx="331">
                  <c:v>7144.6</c:v>
                </c:pt>
                <c:pt idx="332">
                  <c:v>7144.6</c:v>
                </c:pt>
                <c:pt idx="333">
                  <c:v>7145.1</c:v>
                </c:pt>
                <c:pt idx="334">
                  <c:v>7145.1</c:v>
                </c:pt>
                <c:pt idx="336">
                  <c:v>7145.7</c:v>
                </c:pt>
                <c:pt idx="337">
                  <c:v>7146.6</c:v>
                </c:pt>
                <c:pt idx="338">
                  <c:v>7146.6</c:v>
                </c:pt>
                <c:pt idx="340">
                  <c:v>7147</c:v>
                </c:pt>
                <c:pt idx="341">
                  <c:v>7147</c:v>
                </c:pt>
                <c:pt idx="344">
                  <c:v>7148.6</c:v>
                </c:pt>
                <c:pt idx="345">
                  <c:v>7148.6</c:v>
                </c:pt>
                <c:pt idx="346">
                  <c:v>7148.8</c:v>
                </c:pt>
                <c:pt idx="347">
                  <c:v>7148.8</c:v>
                </c:pt>
                <c:pt idx="348">
                  <c:v>7149</c:v>
                </c:pt>
                <c:pt idx="349">
                  <c:v>7149.5</c:v>
                </c:pt>
                <c:pt idx="350">
                  <c:v>7150</c:v>
                </c:pt>
                <c:pt idx="351">
                  <c:v>7150</c:v>
                </c:pt>
                <c:pt idx="352">
                  <c:v>7150</c:v>
                </c:pt>
                <c:pt idx="353">
                  <c:v>7150.2</c:v>
                </c:pt>
                <c:pt idx="354">
                  <c:v>7151.5</c:v>
                </c:pt>
                <c:pt idx="355">
                  <c:v>7151.5</c:v>
                </c:pt>
                <c:pt idx="358">
                  <c:v>7152.3</c:v>
                </c:pt>
                <c:pt idx="359">
                  <c:v>7153.4</c:v>
                </c:pt>
                <c:pt idx="362">
                  <c:v>7154.5</c:v>
                </c:pt>
                <c:pt idx="363">
                  <c:v>7155.6</c:v>
                </c:pt>
                <c:pt idx="364">
                  <c:v>7155.6</c:v>
                </c:pt>
                <c:pt idx="365">
                  <c:v>7155.9</c:v>
                </c:pt>
                <c:pt idx="368">
                  <c:v>7156</c:v>
                </c:pt>
                <c:pt idx="369">
                  <c:v>7156.1</c:v>
                </c:pt>
                <c:pt idx="371">
                  <c:v>7156.9</c:v>
                </c:pt>
                <c:pt idx="372">
                  <c:v>7158.1</c:v>
                </c:pt>
                <c:pt idx="374">
                  <c:v>7158.7</c:v>
                </c:pt>
                <c:pt idx="377">
                  <c:v>7159.6</c:v>
                </c:pt>
                <c:pt idx="378">
                  <c:v>7164</c:v>
                </c:pt>
                <c:pt idx="379">
                  <c:v>7164.5</c:v>
                </c:pt>
                <c:pt idx="381">
                  <c:v>7166.7</c:v>
                </c:pt>
                <c:pt idx="382">
                  <c:v>7167.4</c:v>
                </c:pt>
                <c:pt idx="383">
                  <c:v>7171.7</c:v>
                </c:pt>
                <c:pt idx="386">
                  <c:v>7174.7</c:v>
                </c:pt>
                <c:pt idx="387">
                  <c:v>7175.9</c:v>
                </c:pt>
                <c:pt idx="388">
                  <c:v>7177.1</c:v>
                </c:pt>
                <c:pt idx="389">
                  <c:v>7178.1</c:v>
                </c:pt>
                <c:pt idx="390">
                  <c:v>7178.1</c:v>
                </c:pt>
                <c:pt idx="391">
                  <c:v>7179</c:v>
                </c:pt>
                <c:pt idx="392">
                  <c:v>7181.3</c:v>
                </c:pt>
                <c:pt idx="393">
                  <c:v>7183.1</c:v>
                </c:pt>
                <c:pt idx="394">
                  <c:v>7184.3</c:v>
                </c:pt>
                <c:pt idx="395">
                  <c:v>7185.3</c:v>
                </c:pt>
                <c:pt idx="396">
                  <c:v>7195</c:v>
                </c:pt>
                <c:pt idx="399">
                  <c:v>7197.3</c:v>
                </c:pt>
                <c:pt idx="400">
                  <c:v>7197.3</c:v>
                </c:pt>
                <c:pt idx="401">
                  <c:v>7198.1</c:v>
                </c:pt>
                <c:pt idx="402">
                  <c:v>7198.1</c:v>
                </c:pt>
                <c:pt idx="403">
                  <c:v>7198.9</c:v>
                </c:pt>
                <c:pt idx="404">
                  <c:v>7198.9</c:v>
                </c:pt>
                <c:pt idx="405">
                  <c:v>7199</c:v>
                </c:pt>
                <c:pt idx="406">
                  <c:v>7199.6</c:v>
                </c:pt>
                <c:pt idx="407">
                  <c:v>7200.4</c:v>
                </c:pt>
                <c:pt idx="408">
                  <c:v>7200.6</c:v>
                </c:pt>
                <c:pt idx="409">
                  <c:v>7202.5</c:v>
                </c:pt>
                <c:pt idx="410">
                  <c:v>7203.2</c:v>
                </c:pt>
                <c:pt idx="411">
                  <c:v>7203.4</c:v>
                </c:pt>
                <c:pt idx="412">
                  <c:v>7204.2</c:v>
                </c:pt>
                <c:pt idx="413">
                  <c:v>7204.7</c:v>
                </c:pt>
                <c:pt idx="414">
                  <c:v>7204.7</c:v>
                </c:pt>
                <c:pt idx="417">
                  <c:v>7205.1</c:v>
                </c:pt>
                <c:pt idx="418">
                  <c:v>7205.9</c:v>
                </c:pt>
                <c:pt idx="419">
                  <c:v>7217.8</c:v>
                </c:pt>
                <c:pt idx="420">
                  <c:v>7217.9</c:v>
                </c:pt>
                <c:pt idx="421">
                  <c:v>7222.7</c:v>
                </c:pt>
                <c:pt idx="423">
                  <c:v>7222.9</c:v>
                </c:pt>
                <c:pt idx="424">
                  <c:v>7223.3</c:v>
                </c:pt>
                <c:pt idx="431">
                  <c:v>7224.2</c:v>
                </c:pt>
                <c:pt idx="432">
                  <c:v>7225.2</c:v>
                </c:pt>
                <c:pt idx="433">
                  <c:v>7225.2</c:v>
                </c:pt>
                <c:pt idx="434">
                  <c:v>7225.4</c:v>
                </c:pt>
                <c:pt idx="435">
                  <c:v>7226.2</c:v>
                </c:pt>
                <c:pt idx="436">
                  <c:v>7226.4</c:v>
                </c:pt>
                <c:pt idx="437">
                  <c:v>7226.4</c:v>
                </c:pt>
                <c:pt idx="440">
                  <c:v>7227.4</c:v>
                </c:pt>
                <c:pt idx="441">
                  <c:v>7228</c:v>
                </c:pt>
                <c:pt idx="442">
                  <c:v>7228.8</c:v>
                </c:pt>
                <c:pt idx="443">
                  <c:v>7228.9</c:v>
                </c:pt>
                <c:pt idx="444">
                  <c:v>7229.2</c:v>
                </c:pt>
                <c:pt idx="449">
                  <c:v>7229.7</c:v>
                </c:pt>
                <c:pt idx="450">
                  <c:v>7229.7</c:v>
                </c:pt>
                <c:pt idx="451">
                  <c:v>7230.3</c:v>
                </c:pt>
                <c:pt idx="452">
                  <c:v>7230.8</c:v>
                </c:pt>
                <c:pt idx="456">
                  <c:v>7231.1</c:v>
                </c:pt>
                <c:pt idx="457">
                  <c:v>7231.4</c:v>
                </c:pt>
                <c:pt idx="458">
                  <c:v>7231.4</c:v>
                </c:pt>
                <c:pt idx="465">
                  <c:v>7232.3</c:v>
                </c:pt>
                <c:pt idx="466">
                  <c:v>7232.4</c:v>
                </c:pt>
                <c:pt idx="473">
                  <c:v>7233.5</c:v>
                </c:pt>
                <c:pt idx="474">
                  <c:v>7233.5</c:v>
                </c:pt>
                <c:pt idx="475">
                  <c:v>7234.1</c:v>
                </c:pt>
                <c:pt idx="476">
                  <c:v>7237.9</c:v>
                </c:pt>
                <c:pt idx="477">
                  <c:v>7237.9</c:v>
                </c:pt>
                <c:pt idx="478">
                  <c:v>7250.3</c:v>
                </c:pt>
                <c:pt idx="481">
                  <c:v>7250.4</c:v>
                </c:pt>
                <c:pt idx="482">
                  <c:v>7250.4</c:v>
                </c:pt>
                <c:pt idx="488">
                  <c:v>7251.3</c:v>
                </c:pt>
                <c:pt idx="489">
                  <c:v>7252.9</c:v>
                </c:pt>
                <c:pt idx="490">
                  <c:v>7252.9</c:v>
                </c:pt>
                <c:pt idx="491">
                  <c:v>7253.3</c:v>
                </c:pt>
                <c:pt idx="492">
                  <c:v>7253.6</c:v>
                </c:pt>
                <c:pt idx="493">
                  <c:v>7256</c:v>
                </c:pt>
                <c:pt idx="494">
                  <c:v>7256</c:v>
                </c:pt>
                <c:pt idx="495">
                  <c:v>7256.1</c:v>
                </c:pt>
                <c:pt idx="496">
                  <c:v>7256.2</c:v>
                </c:pt>
                <c:pt idx="497">
                  <c:v>7258.4</c:v>
                </c:pt>
                <c:pt idx="500">
                  <c:v>7258.6</c:v>
                </c:pt>
                <c:pt idx="501">
                  <c:v>7259.2</c:v>
                </c:pt>
                <c:pt idx="506">
                  <c:v>7260.1</c:v>
                </c:pt>
                <c:pt idx="507">
                  <c:v>7267.3</c:v>
                </c:pt>
                <c:pt idx="508">
                  <c:v>7268.5</c:v>
                </c:pt>
                <c:pt idx="509">
                  <c:v>7268.6</c:v>
                </c:pt>
                <c:pt idx="510">
                  <c:v>7270.4</c:v>
                </c:pt>
                <c:pt idx="515">
                  <c:v>7270.9</c:v>
                </c:pt>
                <c:pt idx="516">
                  <c:v>7271</c:v>
                </c:pt>
                <c:pt idx="517">
                  <c:v>7271.1</c:v>
                </c:pt>
                <c:pt idx="518">
                  <c:v>7271.8</c:v>
                </c:pt>
                <c:pt idx="524">
                  <c:v>7272.4</c:v>
                </c:pt>
                <c:pt idx="525">
                  <c:v>7272.7</c:v>
                </c:pt>
                <c:pt idx="530">
                  <c:v>7273</c:v>
                </c:pt>
                <c:pt idx="531">
                  <c:v>7273.1</c:v>
                </c:pt>
                <c:pt idx="532">
                  <c:v>7273.2</c:v>
                </c:pt>
                <c:pt idx="533">
                  <c:v>7273.3</c:v>
                </c:pt>
                <c:pt idx="534">
                  <c:v>7273.5</c:v>
                </c:pt>
                <c:pt idx="535">
                  <c:v>7273.9</c:v>
                </c:pt>
                <c:pt idx="538">
                  <c:v>7274.1</c:v>
                </c:pt>
                <c:pt idx="539">
                  <c:v>7274.4</c:v>
                </c:pt>
                <c:pt idx="540">
                  <c:v>7275.6</c:v>
                </c:pt>
                <c:pt idx="544">
                  <c:v>7275.8</c:v>
                </c:pt>
                <c:pt idx="547">
                  <c:v>7276.3</c:v>
                </c:pt>
                <c:pt idx="548">
                  <c:v>7276.3</c:v>
                </c:pt>
                <c:pt idx="549">
                  <c:v>7297.7</c:v>
                </c:pt>
                <c:pt idx="550">
                  <c:v>7297.7</c:v>
                </c:pt>
                <c:pt idx="551">
                  <c:v>7297.7</c:v>
                </c:pt>
                <c:pt idx="552">
                  <c:v>7299.3</c:v>
                </c:pt>
                <c:pt idx="553">
                  <c:v>7299.3</c:v>
                </c:pt>
                <c:pt idx="554">
                  <c:v>7299.3</c:v>
                </c:pt>
                <c:pt idx="555">
                  <c:v>7300</c:v>
                </c:pt>
                <c:pt idx="556">
                  <c:v>7300</c:v>
                </c:pt>
                <c:pt idx="557">
                  <c:v>7300.2</c:v>
                </c:pt>
                <c:pt idx="560">
                  <c:v>7301.6</c:v>
                </c:pt>
                <c:pt idx="561">
                  <c:v>7301.6</c:v>
                </c:pt>
                <c:pt idx="562">
                  <c:v>7306.6</c:v>
                </c:pt>
                <c:pt idx="563">
                  <c:v>7307.3</c:v>
                </c:pt>
                <c:pt idx="564">
                  <c:v>7324.3</c:v>
                </c:pt>
                <c:pt idx="565">
                  <c:v>7324.3</c:v>
                </c:pt>
                <c:pt idx="566">
                  <c:v>7324.6</c:v>
                </c:pt>
                <c:pt idx="567">
                  <c:v>7324.6</c:v>
                </c:pt>
                <c:pt idx="570">
                  <c:v>7325</c:v>
                </c:pt>
                <c:pt idx="571">
                  <c:v>7326</c:v>
                </c:pt>
                <c:pt idx="574">
                  <c:v>7326.1</c:v>
                </c:pt>
                <c:pt idx="577">
                  <c:v>7326.7</c:v>
                </c:pt>
                <c:pt idx="578">
                  <c:v>7327</c:v>
                </c:pt>
                <c:pt idx="579">
                  <c:v>7332</c:v>
                </c:pt>
                <c:pt idx="580">
                  <c:v>7351.5</c:v>
                </c:pt>
                <c:pt idx="581">
                  <c:v>7366.7</c:v>
                </c:pt>
                <c:pt idx="582">
                  <c:v>7376.4</c:v>
                </c:pt>
                <c:pt idx="583">
                  <c:v>7381.3</c:v>
                </c:pt>
                <c:pt idx="584">
                  <c:v>7381.3</c:v>
                </c:pt>
                <c:pt idx="585">
                  <c:v>7466.2</c:v>
                </c:pt>
                <c:pt idx="586">
                  <c:v>7466.2</c:v>
                </c:pt>
                <c:pt idx="587">
                  <c:v>7466.2</c:v>
                </c:pt>
                <c:pt idx="588">
                  <c:v>7486.7</c:v>
                </c:pt>
                <c:pt idx="589">
                  <c:v>7486.7</c:v>
                </c:pt>
                <c:pt idx="590">
                  <c:v>7486.7</c:v>
                </c:pt>
                <c:pt idx="591">
                  <c:v>7488.6</c:v>
                </c:pt>
                <c:pt idx="592">
                  <c:v>7488.6</c:v>
                </c:pt>
                <c:pt idx="593">
                  <c:v>7488.6</c:v>
                </c:pt>
                <c:pt idx="594">
                  <c:v>7507.6</c:v>
                </c:pt>
                <c:pt idx="596">
                  <c:v>7507.6</c:v>
                </c:pt>
                <c:pt idx="597">
                  <c:v>7523.2</c:v>
                </c:pt>
                <c:pt idx="598">
                  <c:v>7523.3</c:v>
                </c:pt>
                <c:pt idx="599">
                  <c:v>7524</c:v>
                </c:pt>
                <c:pt idx="600">
                  <c:v>7524</c:v>
                </c:pt>
                <c:pt idx="601">
                  <c:v>7524.1</c:v>
                </c:pt>
                <c:pt idx="604">
                  <c:v>7524.1</c:v>
                </c:pt>
                <c:pt idx="605">
                  <c:v>7531.1</c:v>
                </c:pt>
                <c:pt idx="607">
                  <c:v>7531.2</c:v>
                </c:pt>
                <c:pt idx="608">
                  <c:v>7531.2</c:v>
                </c:pt>
                <c:pt idx="609">
                  <c:v>7531.5</c:v>
                </c:pt>
                <c:pt idx="616">
                  <c:v>7531.5</c:v>
                </c:pt>
                <c:pt idx="618">
                  <c:v>7532.6</c:v>
                </c:pt>
                <c:pt idx="632">
                  <c:v>7532.6</c:v>
                </c:pt>
                <c:pt idx="633">
                  <c:v>7533.6</c:v>
                </c:pt>
                <c:pt idx="635">
                  <c:v>7533.6</c:v>
                </c:pt>
                <c:pt idx="636">
                  <c:v>7533.7</c:v>
                </c:pt>
                <c:pt idx="639">
                  <c:v>7533.7</c:v>
                </c:pt>
                <c:pt idx="640">
                  <c:v>7534.7</c:v>
                </c:pt>
                <c:pt idx="641">
                  <c:v>7534.7</c:v>
                </c:pt>
                <c:pt idx="642">
                  <c:v>7534.8</c:v>
                </c:pt>
                <c:pt idx="645">
                  <c:v>7534.8</c:v>
                </c:pt>
                <c:pt idx="646">
                  <c:v>7535</c:v>
                </c:pt>
                <c:pt idx="647">
                  <c:v>7535</c:v>
                </c:pt>
                <c:pt idx="648">
                  <c:v>7535</c:v>
                </c:pt>
                <c:pt idx="649">
                  <c:v>7535.5</c:v>
                </c:pt>
                <c:pt idx="650">
                  <c:v>7535.5</c:v>
                </c:pt>
                <c:pt idx="651">
                  <c:v>7535.5</c:v>
                </c:pt>
                <c:pt idx="652">
                  <c:v>7535.7</c:v>
                </c:pt>
                <c:pt idx="653">
                  <c:v>7535.7</c:v>
                </c:pt>
                <c:pt idx="654">
                  <c:v>7535.8</c:v>
                </c:pt>
                <c:pt idx="655">
                  <c:v>7535.8</c:v>
                </c:pt>
                <c:pt idx="656">
                  <c:v>7536</c:v>
                </c:pt>
                <c:pt idx="657">
                  <c:v>7536</c:v>
                </c:pt>
                <c:pt idx="658">
                  <c:v>7537.2</c:v>
                </c:pt>
                <c:pt idx="659">
                  <c:v>7537.2</c:v>
                </c:pt>
                <c:pt idx="660">
                  <c:v>7537.3</c:v>
                </c:pt>
                <c:pt idx="661">
                  <c:v>7537.3</c:v>
                </c:pt>
                <c:pt idx="662">
                  <c:v>7537.5</c:v>
                </c:pt>
                <c:pt idx="664">
                  <c:v>7537.5</c:v>
                </c:pt>
                <c:pt idx="665">
                  <c:v>7537.6</c:v>
                </c:pt>
                <c:pt idx="667">
                  <c:v>7537.6</c:v>
                </c:pt>
                <c:pt idx="668">
                  <c:v>7537.8</c:v>
                </c:pt>
                <c:pt idx="671">
                  <c:v>7537.8</c:v>
                </c:pt>
                <c:pt idx="672">
                  <c:v>7537.9</c:v>
                </c:pt>
                <c:pt idx="673">
                  <c:v>7537.9</c:v>
                </c:pt>
                <c:pt idx="674">
                  <c:v>7538.9</c:v>
                </c:pt>
                <c:pt idx="675">
                  <c:v>7538.9</c:v>
                </c:pt>
                <c:pt idx="676">
                  <c:v>7539.1</c:v>
                </c:pt>
                <c:pt idx="677">
                  <c:v>7539.1</c:v>
                </c:pt>
                <c:pt idx="678">
                  <c:v>7539.3</c:v>
                </c:pt>
                <c:pt idx="680">
                  <c:v>7539.3</c:v>
                </c:pt>
                <c:pt idx="681">
                  <c:v>7539.4</c:v>
                </c:pt>
                <c:pt idx="682">
                  <c:v>7539.4</c:v>
                </c:pt>
                <c:pt idx="683">
                  <c:v>7542.5</c:v>
                </c:pt>
                <c:pt idx="686">
                  <c:v>7542.5</c:v>
                </c:pt>
                <c:pt idx="687">
                  <c:v>7542.7</c:v>
                </c:pt>
                <c:pt idx="690">
                  <c:v>7542.7</c:v>
                </c:pt>
                <c:pt idx="691">
                  <c:v>7542.8</c:v>
                </c:pt>
                <c:pt idx="693">
                  <c:v>7542.8</c:v>
                </c:pt>
                <c:pt idx="694">
                  <c:v>7543</c:v>
                </c:pt>
                <c:pt idx="697">
                  <c:v>7543</c:v>
                </c:pt>
                <c:pt idx="698">
                  <c:v>7555</c:v>
                </c:pt>
                <c:pt idx="700">
                  <c:v>7555</c:v>
                </c:pt>
                <c:pt idx="701">
                  <c:v>7555.2</c:v>
                </c:pt>
                <c:pt idx="704">
                  <c:v>7555.2</c:v>
                </c:pt>
                <c:pt idx="705">
                  <c:v>7555.3</c:v>
                </c:pt>
                <c:pt idx="706">
                  <c:v>7555.3</c:v>
                </c:pt>
                <c:pt idx="707">
                  <c:v>7555.3</c:v>
                </c:pt>
                <c:pt idx="708">
                  <c:v>7556.9</c:v>
                </c:pt>
                <c:pt idx="709">
                  <c:v>7556.9</c:v>
                </c:pt>
                <c:pt idx="710">
                  <c:v>7564.7</c:v>
                </c:pt>
                <c:pt idx="711">
                  <c:v>7564.7</c:v>
                </c:pt>
                <c:pt idx="712">
                  <c:v>7564.9</c:v>
                </c:pt>
                <c:pt idx="713">
                  <c:v>7564.9</c:v>
                </c:pt>
                <c:pt idx="714">
                  <c:v>7567.7</c:v>
                </c:pt>
                <c:pt idx="716">
                  <c:v>7567.7</c:v>
                </c:pt>
                <c:pt idx="717">
                  <c:v>7567.8</c:v>
                </c:pt>
                <c:pt idx="718">
                  <c:v>7567.8</c:v>
                </c:pt>
                <c:pt idx="719">
                  <c:v>7587.6</c:v>
                </c:pt>
                <c:pt idx="720">
                  <c:v>7587.6</c:v>
                </c:pt>
                <c:pt idx="721">
                  <c:v>7587.6</c:v>
                </c:pt>
                <c:pt idx="722">
                  <c:v>7587.6</c:v>
                </c:pt>
                <c:pt idx="723">
                  <c:v>7587.7</c:v>
                </c:pt>
                <c:pt idx="724">
                  <c:v>7587.7</c:v>
                </c:pt>
                <c:pt idx="725">
                  <c:v>7587.8</c:v>
                </c:pt>
                <c:pt idx="726">
                  <c:v>7587.8</c:v>
                </c:pt>
                <c:pt idx="727">
                  <c:v>7588.8</c:v>
                </c:pt>
                <c:pt idx="728">
                  <c:v>7588.8</c:v>
                </c:pt>
                <c:pt idx="729">
                  <c:v>7588.9</c:v>
                </c:pt>
                <c:pt idx="730">
                  <c:v>7588.9</c:v>
                </c:pt>
                <c:pt idx="731">
                  <c:v>7591</c:v>
                </c:pt>
                <c:pt idx="732">
                  <c:v>7591</c:v>
                </c:pt>
                <c:pt idx="733">
                  <c:v>7591</c:v>
                </c:pt>
                <c:pt idx="736">
                  <c:v>7591</c:v>
                </c:pt>
                <c:pt idx="737">
                  <c:v>7591.1</c:v>
                </c:pt>
                <c:pt idx="738">
                  <c:v>7591.1</c:v>
                </c:pt>
                <c:pt idx="739">
                  <c:v>7591.1</c:v>
                </c:pt>
                <c:pt idx="740">
                  <c:v>7591.1</c:v>
                </c:pt>
                <c:pt idx="741">
                  <c:v>7603.6</c:v>
                </c:pt>
                <c:pt idx="742">
                  <c:v>7603.6</c:v>
                </c:pt>
                <c:pt idx="743">
                  <c:v>7603.7</c:v>
                </c:pt>
                <c:pt idx="744">
                  <c:v>7603.7</c:v>
                </c:pt>
                <c:pt idx="745">
                  <c:v>7603.8</c:v>
                </c:pt>
                <c:pt idx="746">
                  <c:v>7603.8</c:v>
                </c:pt>
                <c:pt idx="747">
                  <c:v>7603.8</c:v>
                </c:pt>
                <c:pt idx="748">
                  <c:v>7605</c:v>
                </c:pt>
                <c:pt idx="749">
                  <c:v>7605</c:v>
                </c:pt>
                <c:pt idx="750">
                  <c:v>7605.1</c:v>
                </c:pt>
                <c:pt idx="753">
                  <c:v>7605.1</c:v>
                </c:pt>
                <c:pt idx="754">
                  <c:v>7606.2</c:v>
                </c:pt>
                <c:pt idx="755">
                  <c:v>7606.2</c:v>
                </c:pt>
                <c:pt idx="756">
                  <c:v>7606.2</c:v>
                </c:pt>
                <c:pt idx="757">
                  <c:v>7606.2</c:v>
                </c:pt>
                <c:pt idx="758">
                  <c:v>7615.7</c:v>
                </c:pt>
                <c:pt idx="759">
                  <c:v>7615.7</c:v>
                </c:pt>
                <c:pt idx="760">
                  <c:v>7615.8</c:v>
                </c:pt>
                <c:pt idx="761">
                  <c:v>7615.8</c:v>
                </c:pt>
                <c:pt idx="762">
                  <c:v>7641.3</c:v>
                </c:pt>
                <c:pt idx="763">
                  <c:v>7641.3</c:v>
                </c:pt>
                <c:pt idx="764">
                  <c:v>7642.5</c:v>
                </c:pt>
                <c:pt idx="769">
                  <c:v>7642.5</c:v>
                </c:pt>
                <c:pt idx="770">
                  <c:v>7655</c:v>
                </c:pt>
                <c:pt idx="771">
                  <c:v>7655</c:v>
                </c:pt>
                <c:pt idx="772">
                  <c:v>7659.5</c:v>
                </c:pt>
                <c:pt idx="773">
                  <c:v>7659.5</c:v>
                </c:pt>
                <c:pt idx="774">
                  <c:v>7678.2</c:v>
                </c:pt>
                <c:pt idx="777">
                  <c:v>7678.2</c:v>
                </c:pt>
                <c:pt idx="778">
                  <c:v>7678.2</c:v>
                </c:pt>
                <c:pt idx="779">
                  <c:v>7691.7</c:v>
                </c:pt>
                <c:pt idx="780">
                  <c:v>7691.7</c:v>
                </c:pt>
                <c:pt idx="781">
                  <c:v>7694.4</c:v>
                </c:pt>
                <c:pt idx="782">
                  <c:v>7696.1</c:v>
                </c:pt>
                <c:pt idx="785">
                  <c:v>7696.1</c:v>
                </c:pt>
                <c:pt idx="786">
                  <c:v>7708.6</c:v>
                </c:pt>
                <c:pt idx="787">
                  <c:v>7708.6</c:v>
                </c:pt>
                <c:pt idx="788">
                  <c:v>7727.4</c:v>
                </c:pt>
                <c:pt idx="789">
                  <c:v>7727.4</c:v>
                </c:pt>
                <c:pt idx="790">
                  <c:v>7734.9</c:v>
                </c:pt>
                <c:pt idx="791">
                  <c:v>7734.9</c:v>
                </c:pt>
                <c:pt idx="792">
                  <c:v>7736.6</c:v>
                </c:pt>
                <c:pt idx="794">
                  <c:v>7736.6</c:v>
                </c:pt>
                <c:pt idx="795">
                  <c:v>7739.1</c:v>
                </c:pt>
                <c:pt idx="796">
                  <c:v>7751.6</c:v>
                </c:pt>
                <c:pt idx="799">
                  <c:v>7751.6</c:v>
                </c:pt>
                <c:pt idx="800">
                  <c:v>7771.6</c:v>
                </c:pt>
                <c:pt idx="801">
                  <c:v>7771.6</c:v>
                </c:pt>
                <c:pt idx="802">
                  <c:v>7791.6</c:v>
                </c:pt>
                <c:pt idx="803">
                  <c:v>7791.6</c:v>
                </c:pt>
                <c:pt idx="804">
                  <c:v>7809.1</c:v>
                </c:pt>
                <c:pt idx="805">
                  <c:v>7809.1</c:v>
                </c:pt>
                <c:pt idx="806">
                  <c:v>7809.5</c:v>
                </c:pt>
                <c:pt idx="807">
                  <c:v>7812</c:v>
                </c:pt>
                <c:pt idx="808">
                  <c:v>7812.2</c:v>
                </c:pt>
                <c:pt idx="809">
                  <c:v>7841.7</c:v>
                </c:pt>
                <c:pt idx="814">
                  <c:v>7842.1</c:v>
                </c:pt>
                <c:pt idx="815">
                  <c:v>7842.1</c:v>
                </c:pt>
                <c:pt idx="816">
                  <c:v>7842.4</c:v>
                </c:pt>
                <c:pt idx="817">
                  <c:v>7872.9</c:v>
                </c:pt>
                <c:pt idx="819">
                  <c:v>7873.5</c:v>
                </c:pt>
                <c:pt idx="820">
                  <c:v>7886</c:v>
                </c:pt>
                <c:pt idx="821">
                  <c:v>7886.8</c:v>
                </c:pt>
                <c:pt idx="822">
                  <c:v>7886.8</c:v>
                </c:pt>
                <c:pt idx="823">
                  <c:v>7887.5</c:v>
                </c:pt>
                <c:pt idx="824">
                  <c:v>7902.5</c:v>
                </c:pt>
                <c:pt idx="825">
                  <c:v>7903</c:v>
                </c:pt>
                <c:pt idx="826">
                  <c:v>7905.3</c:v>
                </c:pt>
                <c:pt idx="827">
                  <c:v>7905.3</c:v>
                </c:pt>
                <c:pt idx="828">
                  <c:v>7907.7</c:v>
                </c:pt>
                <c:pt idx="833">
                  <c:v>7915.3</c:v>
                </c:pt>
                <c:pt idx="834">
                  <c:v>7928</c:v>
                </c:pt>
                <c:pt idx="835">
                  <c:v>7928.8</c:v>
                </c:pt>
                <c:pt idx="836">
                  <c:v>7941.3</c:v>
                </c:pt>
                <c:pt idx="837">
                  <c:v>7941.4</c:v>
                </c:pt>
                <c:pt idx="838">
                  <c:v>7941.4</c:v>
                </c:pt>
                <c:pt idx="839">
                  <c:v>7943.6</c:v>
                </c:pt>
                <c:pt idx="848">
                  <c:v>7943.6</c:v>
                </c:pt>
                <c:pt idx="849">
                  <c:v>7952.9</c:v>
                </c:pt>
                <c:pt idx="854">
                  <c:v>7979</c:v>
                </c:pt>
                <c:pt idx="855">
                  <c:v>7983.8</c:v>
                </c:pt>
                <c:pt idx="856">
                  <c:v>7984.2</c:v>
                </c:pt>
                <c:pt idx="857">
                  <c:v>7986.5</c:v>
                </c:pt>
                <c:pt idx="858">
                  <c:v>7990.4</c:v>
                </c:pt>
                <c:pt idx="859">
                  <c:v>7990.5</c:v>
                </c:pt>
                <c:pt idx="860">
                  <c:v>7990.7</c:v>
                </c:pt>
                <c:pt idx="861">
                  <c:v>7993.2</c:v>
                </c:pt>
                <c:pt idx="862">
                  <c:v>7993.6</c:v>
                </c:pt>
                <c:pt idx="863">
                  <c:v>8003.4</c:v>
                </c:pt>
                <c:pt idx="864">
                  <c:v>8004.1</c:v>
                </c:pt>
                <c:pt idx="865">
                  <c:v>8016.6</c:v>
                </c:pt>
                <c:pt idx="870">
                  <c:v>8017.8</c:v>
                </c:pt>
                <c:pt idx="871">
                  <c:v>8037.6</c:v>
                </c:pt>
                <c:pt idx="872">
                  <c:v>8039.1</c:v>
                </c:pt>
                <c:pt idx="873">
                  <c:v>8041.5</c:v>
                </c:pt>
                <c:pt idx="874">
                  <c:v>8047</c:v>
                </c:pt>
                <c:pt idx="879">
                  <c:v>8051.2</c:v>
                </c:pt>
                <c:pt idx="880">
                  <c:v>8061.9</c:v>
                </c:pt>
                <c:pt idx="881">
                  <c:v>8062</c:v>
                </c:pt>
                <c:pt idx="882">
                  <c:v>8086</c:v>
                </c:pt>
                <c:pt idx="883">
                  <c:v>8086.5</c:v>
                </c:pt>
                <c:pt idx="884">
                  <c:v>8088.6</c:v>
                </c:pt>
                <c:pt idx="889">
                  <c:v>8097.8</c:v>
                </c:pt>
                <c:pt idx="890">
                  <c:v>8098.5</c:v>
                </c:pt>
                <c:pt idx="891">
                  <c:v>8102.2</c:v>
                </c:pt>
                <c:pt idx="892">
                  <c:v>8102.2</c:v>
                </c:pt>
                <c:pt idx="894">
                  <c:v>8105.5</c:v>
                </c:pt>
                <c:pt idx="895">
                  <c:v>8105.6</c:v>
                </c:pt>
                <c:pt idx="899">
                  <c:v>8106.3</c:v>
                </c:pt>
                <c:pt idx="900">
                  <c:v>8108.3</c:v>
                </c:pt>
                <c:pt idx="905">
                  <c:v>8108.6</c:v>
                </c:pt>
                <c:pt idx="906">
                  <c:v>8109.3</c:v>
                </c:pt>
                <c:pt idx="913">
                  <c:v>8110.4</c:v>
                </c:pt>
                <c:pt idx="914">
                  <c:v>8123.6</c:v>
                </c:pt>
                <c:pt idx="918">
                  <c:v>8124.2</c:v>
                </c:pt>
                <c:pt idx="919">
                  <c:v>8124.3</c:v>
                </c:pt>
                <c:pt idx="920">
                  <c:v>8124.9</c:v>
                </c:pt>
                <c:pt idx="921">
                  <c:v>8159</c:v>
                </c:pt>
                <c:pt idx="922">
                  <c:v>8166.8</c:v>
                </c:pt>
                <c:pt idx="924">
                  <c:v>8201.2000000000007</c:v>
                </c:pt>
                <c:pt idx="925">
                  <c:v>8201.7000000000007</c:v>
                </c:pt>
                <c:pt idx="926">
                  <c:v>8202.7000000000007</c:v>
                </c:pt>
                <c:pt idx="929">
                  <c:v>8202.7000000000007</c:v>
                </c:pt>
                <c:pt idx="930">
                  <c:v>8206.6</c:v>
                </c:pt>
                <c:pt idx="931">
                  <c:v>8206.7999999999993</c:v>
                </c:pt>
                <c:pt idx="932">
                  <c:v>8206.7999999999993</c:v>
                </c:pt>
                <c:pt idx="934">
                  <c:v>8210.1</c:v>
                </c:pt>
                <c:pt idx="935">
                  <c:v>8210.1</c:v>
                </c:pt>
                <c:pt idx="936">
                  <c:v>8210.7000000000007</c:v>
                </c:pt>
                <c:pt idx="939">
                  <c:v>8210.7999999999993</c:v>
                </c:pt>
                <c:pt idx="940">
                  <c:v>8211.2000000000007</c:v>
                </c:pt>
                <c:pt idx="941">
                  <c:v>8217.5</c:v>
                </c:pt>
                <c:pt idx="942">
                  <c:v>8217.7000000000007</c:v>
                </c:pt>
                <c:pt idx="943">
                  <c:v>8222.1</c:v>
                </c:pt>
                <c:pt idx="947">
                  <c:v>8223.4</c:v>
                </c:pt>
                <c:pt idx="948">
                  <c:v>8223.5</c:v>
                </c:pt>
                <c:pt idx="949">
                  <c:v>8224.1</c:v>
                </c:pt>
                <c:pt idx="950">
                  <c:v>8224.2000000000007</c:v>
                </c:pt>
                <c:pt idx="951">
                  <c:v>8224.5</c:v>
                </c:pt>
                <c:pt idx="952">
                  <c:v>8224.5</c:v>
                </c:pt>
                <c:pt idx="953">
                  <c:v>8225.2000000000007</c:v>
                </c:pt>
                <c:pt idx="954">
                  <c:v>8225.2000000000007</c:v>
                </c:pt>
                <c:pt idx="956">
                  <c:v>8225.5</c:v>
                </c:pt>
                <c:pt idx="957">
                  <c:v>8227</c:v>
                </c:pt>
                <c:pt idx="958">
                  <c:v>8227.4</c:v>
                </c:pt>
                <c:pt idx="960">
                  <c:v>8227.4</c:v>
                </c:pt>
                <c:pt idx="962">
                  <c:v>8229.7000000000007</c:v>
                </c:pt>
                <c:pt idx="963">
                  <c:v>8229.7000000000007</c:v>
                </c:pt>
                <c:pt idx="964">
                  <c:v>8231.5</c:v>
                </c:pt>
                <c:pt idx="965">
                  <c:v>8239</c:v>
                </c:pt>
                <c:pt idx="966">
                  <c:v>8240.6</c:v>
                </c:pt>
                <c:pt idx="967">
                  <c:v>8240.6</c:v>
                </c:pt>
                <c:pt idx="968">
                  <c:v>8241.2999999999993</c:v>
                </c:pt>
                <c:pt idx="969">
                  <c:v>8241.2999999999993</c:v>
                </c:pt>
                <c:pt idx="970">
                  <c:v>8242</c:v>
                </c:pt>
                <c:pt idx="971">
                  <c:v>8242</c:v>
                </c:pt>
                <c:pt idx="972">
                  <c:v>8242.7000000000007</c:v>
                </c:pt>
                <c:pt idx="973">
                  <c:v>8242.7000000000007</c:v>
                </c:pt>
                <c:pt idx="980">
                  <c:v>8265</c:v>
                </c:pt>
                <c:pt idx="981">
                  <c:v>8267.6</c:v>
                </c:pt>
                <c:pt idx="984">
                  <c:v>8281.4</c:v>
                </c:pt>
                <c:pt idx="985">
                  <c:v>8281.4</c:v>
                </c:pt>
                <c:pt idx="986">
                  <c:v>8291.2000000000007</c:v>
                </c:pt>
                <c:pt idx="987">
                  <c:v>8291.4</c:v>
                </c:pt>
                <c:pt idx="988">
                  <c:v>8291.4</c:v>
                </c:pt>
                <c:pt idx="989">
                  <c:v>8291.4</c:v>
                </c:pt>
                <c:pt idx="990">
                  <c:v>8291.4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E-DB4A-85A9-3CD786BF7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899631"/>
        <c:axId val="489107151"/>
      </c:lineChart>
      <c:catAx>
        <c:axId val="56489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de-DE"/>
          </a:p>
        </c:txPr>
        <c:crossAx val="489107151"/>
        <c:crosses val="autoZero"/>
        <c:auto val="1"/>
        <c:lblAlgn val="ctr"/>
        <c:lblOffset val="100"/>
        <c:noMultiLvlLbl val="0"/>
      </c:catAx>
      <c:valAx>
        <c:axId val="48910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de-DE"/>
          </a:p>
        </c:txPr>
        <c:crossAx val="56489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MU Serif Roman" panose="02000603000000000000" pitchFamily="2" charset="0"/>
              <a:ea typeface="CMU Serif Roman" panose="02000603000000000000" pitchFamily="2" charset="0"/>
              <a:cs typeface="CMU Serif Roman" panose="02000603000000000000" pitchFamily="2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 Roman" panose="02000603000000000000" pitchFamily="2" charset="0"/>
          <a:ea typeface="CMU Serif Roman" panose="02000603000000000000" pitchFamily="2" charset="0"/>
          <a:cs typeface="CMU Serif Roman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69850</xdr:colOff>
      <xdr:row>0</xdr:row>
      <xdr:rowOff>190500</xdr:rowOff>
    </xdr:from>
    <xdr:to>
      <xdr:col>31</xdr:col>
      <xdr:colOff>304800</xdr:colOff>
      <xdr:row>50</xdr:row>
      <xdr:rowOff>139700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6975C23-9E91-01BE-A88C-290B3690B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2"/>
  <sheetViews>
    <sheetView showGridLines="0" tabSelected="1" workbookViewId="0">
      <selection activeCell="AJ25" sqref="AJ25"/>
    </sheetView>
  </sheetViews>
  <sheetFormatPr baseColWidth="10" defaultColWidth="8.83203125" defaultRowHeight="16" x14ac:dyDescent="0.25"/>
  <cols>
    <col min="1" max="1" width="10.1640625" style="1" bestFit="1" customWidth="1"/>
    <col min="2" max="2" width="8.33203125" style="1" bestFit="1" customWidth="1"/>
    <col min="3" max="16384" width="8.832031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3864.2</v>
      </c>
      <c r="B2" s="2">
        <v>-500</v>
      </c>
      <c r="C2" s="2">
        <v>9563.7000000000007</v>
      </c>
    </row>
    <row r="3" spans="1:3" x14ac:dyDescent="0.25">
      <c r="A3" s="2">
        <v>6789.1</v>
      </c>
      <c r="B3" s="2">
        <v>-500</v>
      </c>
      <c r="C3" s="2">
        <v>9563.7000000000007</v>
      </c>
    </row>
    <row r="4" spans="1:3" x14ac:dyDescent="0.25">
      <c r="A4" s="2">
        <v>6789.1</v>
      </c>
      <c r="B4" s="2">
        <v>-499.99</v>
      </c>
      <c r="C4" s="2"/>
    </row>
    <row r="5" spans="1:3" x14ac:dyDescent="0.25">
      <c r="A5" s="2">
        <v>6808.8</v>
      </c>
      <c r="B5" s="2">
        <v>-499.99</v>
      </c>
      <c r="C5" s="2"/>
    </row>
    <row r="6" spans="1:3" x14ac:dyDescent="0.25">
      <c r="A6" s="2">
        <v>6809.1</v>
      </c>
      <c r="B6" s="2">
        <v>-499.98</v>
      </c>
      <c r="C6" s="2"/>
    </row>
    <row r="7" spans="1:3" x14ac:dyDescent="0.25">
      <c r="A7" s="2">
        <v>6809.1</v>
      </c>
      <c r="B7" s="2">
        <v>-499.9</v>
      </c>
      <c r="C7" s="2"/>
    </row>
    <row r="8" spans="1:3" x14ac:dyDescent="0.25">
      <c r="A8" s="2">
        <v>6818.6</v>
      </c>
      <c r="B8" s="2">
        <v>-499.9</v>
      </c>
      <c r="C8" s="2"/>
    </row>
    <row r="9" spans="1:3" x14ac:dyDescent="0.25">
      <c r="A9" s="2">
        <v>6821.2</v>
      </c>
      <c r="B9" s="2">
        <v>-499.8</v>
      </c>
      <c r="C9" s="2"/>
    </row>
    <row r="10" spans="1:3" x14ac:dyDescent="0.25">
      <c r="A10" s="2"/>
      <c r="B10" s="2">
        <v>-499.01</v>
      </c>
      <c r="C10" s="2">
        <v>9563.5</v>
      </c>
    </row>
    <row r="11" spans="1:3" x14ac:dyDescent="0.25">
      <c r="A11" s="2"/>
      <c r="B11" s="2">
        <v>-499</v>
      </c>
      <c r="C11" s="2">
        <v>9562</v>
      </c>
    </row>
    <row r="12" spans="1:3" x14ac:dyDescent="0.25">
      <c r="A12" s="2"/>
      <c r="B12" s="2">
        <v>-490.1</v>
      </c>
      <c r="C12" s="2">
        <v>9560.1</v>
      </c>
    </row>
    <row r="13" spans="1:3" x14ac:dyDescent="0.25">
      <c r="A13" s="2"/>
      <c r="B13" s="2">
        <v>-490</v>
      </c>
      <c r="C13" s="2">
        <v>9558.5</v>
      </c>
    </row>
    <row r="14" spans="1:3" x14ac:dyDescent="0.25">
      <c r="A14" s="2"/>
      <c r="B14" s="2">
        <v>-489.99</v>
      </c>
      <c r="C14" s="2">
        <v>9552.2000000000007</v>
      </c>
    </row>
    <row r="15" spans="1:3" x14ac:dyDescent="0.25">
      <c r="A15" s="2"/>
      <c r="B15" s="2">
        <v>-462.77</v>
      </c>
      <c r="C15" s="2">
        <v>9546.2999999999993</v>
      </c>
    </row>
    <row r="16" spans="1:3" x14ac:dyDescent="0.25">
      <c r="A16" s="2"/>
      <c r="B16" s="2">
        <v>-462.67</v>
      </c>
      <c r="C16" s="2">
        <v>9543.9</v>
      </c>
    </row>
    <row r="17" spans="1:3" x14ac:dyDescent="0.25">
      <c r="A17" s="2"/>
      <c r="B17" s="2">
        <v>-449.1</v>
      </c>
      <c r="C17" s="2">
        <v>9541</v>
      </c>
    </row>
    <row r="18" spans="1:3" x14ac:dyDescent="0.25">
      <c r="A18" s="2"/>
      <c r="B18" s="2">
        <v>-449</v>
      </c>
      <c r="C18" s="2">
        <v>9537.7000000000007</v>
      </c>
    </row>
    <row r="19" spans="1:3" x14ac:dyDescent="0.25">
      <c r="A19" s="2"/>
      <c r="B19" s="2">
        <v>-443.58</v>
      </c>
      <c r="C19" s="2">
        <v>9536.5</v>
      </c>
    </row>
    <row r="20" spans="1:3" x14ac:dyDescent="0.25">
      <c r="A20" s="2"/>
      <c r="B20" s="2">
        <v>-443.48</v>
      </c>
      <c r="C20" s="2">
        <v>9536.1</v>
      </c>
    </row>
    <row r="21" spans="1:3" x14ac:dyDescent="0.25">
      <c r="A21" s="2"/>
      <c r="B21" s="2">
        <v>-407.58</v>
      </c>
      <c r="C21" s="2">
        <v>9528.2000000000007</v>
      </c>
    </row>
    <row r="22" spans="1:3" x14ac:dyDescent="0.25">
      <c r="A22" s="2"/>
      <c r="B22" s="2">
        <v>-407.48</v>
      </c>
      <c r="C22" s="2">
        <v>9526</v>
      </c>
    </row>
    <row r="23" spans="1:3" x14ac:dyDescent="0.25">
      <c r="A23" s="2"/>
      <c r="B23" s="2">
        <v>-400.01</v>
      </c>
      <c r="C23" s="2">
        <v>9524.4</v>
      </c>
    </row>
    <row r="24" spans="1:3" x14ac:dyDescent="0.25">
      <c r="A24" s="2">
        <v>6821.2</v>
      </c>
      <c r="B24" s="2">
        <v>-400</v>
      </c>
      <c r="C24" s="2">
        <v>9523.6</v>
      </c>
    </row>
    <row r="25" spans="1:3" x14ac:dyDescent="0.25">
      <c r="A25" s="2">
        <v>6828.7</v>
      </c>
      <c r="B25" s="2">
        <v>-399.99</v>
      </c>
      <c r="C25" s="2">
        <v>9518.6</v>
      </c>
    </row>
    <row r="26" spans="1:3" x14ac:dyDescent="0.25">
      <c r="A26" s="2"/>
      <c r="B26" s="2">
        <v>-380</v>
      </c>
      <c r="C26" s="2">
        <v>9514.2000000000007</v>
      </c>
    </row>
    <row r="27" spans="1:3" x14ac:dyDescent="0.25">
      <c r="A27" s="2"/>
      <c r="B27" s="2">
        <v>-379.99</v>
      </c>
      <c r="C27" s="2">
        <v>9508</v>
      </c>
    </row>
    <row r="28" spans="1:3" x14ac:dyDescent="0.25">
      <c r="A28" s="2"/>
      <c r="B28" s="2">
        <v>-364.5</v>
      </c>
      <c r="C28" s="2">
        <v>9504.6</v>
      </c>
    </row>
    <row r="29" spans="1:3" x14ac:dyDescent="0.25">
      <c r="A29" s="2"/>
      <c r="B29" s="2">
        <v>-364.4</v>
      </c>
      <c r="C29" s="2">
        <v>9499.5</v>
      </c>
    </row>
    <row r="30" spans="1:3" x14ac:dyDescent="0.25">
      <c r="A30" s="2"/>
      <c r="B30" s="2">
        <v>-351</v>
      </c>
      <c r="C30" s="2">
        <v>9496.6</v>
      </c>
    </row>
    <row r="31" spans="1:3" x14ac:dyDescent="0.25">
      <c r="A31" s="2">
        <v>6829.7</v>
      </c>
      <c r="B31" s="2">
        <v>-350</v>
      </c>
      <c r="C31" s="2"/>
    </row>
    <row r="32" spans="1:3" x14ac:dyDescent="0.25">
      <c r="A32" s="2"/>
      <c r="B32" s="2">
        <v>-349</v>
      </c>
      <c r="C32" s="2">
        <v>9496.2000000000007</v>
      </c>
    </row>
    <row r="33" spans="1:3" x14ac:dyDescent="0.25">
      <c r="A33" s="2"/>
      <c r="B33" s="2">
        <v>-325.37</v>
      </c>
      <c r="C33" s="2">
        <v>9491</v>
      </c>
    </row>
    <row r="34" spans="1:3" x14ac:dyDescent="0.25">
      <c r="A34" s="2"/>
      <c r="B34" s="2">
        <v>-325.27</v>
      </c>
      <c r="C34" s="2">
        <v>9490.2000000000007</v>
      </c>
    </row>
    <row r="35" spans="1:3" x14ac:dyDescent="0.25">
      <c r="A35" s="2"/>
      <c r="B35" s="2">
        <v>-323.5</v>
      </c>
      <c r="C35" s="2">
        <v>9489.7999999999993</v>
      </c>
    </row>
    <row r="36" spans="1:3" x14ac:dyDescent="0.25">
      <c r="A36" s="2"/>
      <c r="B36" s="2">
        <v>-323.44</v>
      </c>
      <c r="C36" s="2">
        <v>9489.1</v>
      </c>
    </row>
    <row r="37" spans="1:3" x14ac:dyDescent="0.25">
      <c r="A37" s="2"/>
      <c r="B37" s="2">
        <v>-323.39999999999998</v>
      </c>
      <c r="C37" s="2">
        <v>9488.2999999999993</v>
      </c>
    </row>
    <row r="38" spans="1:3" x14ac:dyDescent="0.25">
      <c r="A38" s="2"/>
      <c r="B38" s="2">
        <v>-323.33999999999997</v>
      </c>
      <c r="C38" s="2">
        <v>9487.7999999999993</v>
      </c>
    </row>
    <row r="39" spans="1:3" x14ac:dyDescent="0.25">
      <c r="A39" s="2"/>
      <c r="B39" s="2">
        <v>-301</v>
      </c>
      <c r="C39" s="2">
        <v>9482.9</v>
      </c>
    </row>
    <row r="40" spans="1:3" x14ac:dyDescent="0.25">
      <c r="A40" s="2"/>
      <c r="B40" s="2">
        <v>-300</v>
      </c>
      <c r="C40" s="2">
        <v>9468.9</v>
      </c>
    </row>
    <row r="41" spans="1:3" x14ac:dyDescent="0.25">
      <c r="A41" s="2"/>
      <c r="B41" s="2">
        <v>-299.99</v>
      </c>
      <c r="C41" s="2">
        <v>9468.7000000000007</v>
      </c>
    </row>
    <row r="42" spans="1:3" x14ac:dyDescent="0.25">
      <c r="A42" s="2"/>
      <c r="B42" s="2">
        <v>-299</v>
      </c>
      <c r="C42" s="2">
        <v>9454.9</v>
      </c>
    </row>
    <row r="43" spans="1:3" x14ac:dyDescent="0.25">
      <c r="A43" s="2"/>
      <c r="B43" s="2">
        <v>-285.5</v>
      </c>
      <c r="C43" s="2">
        <v>9451.9</v>
      </c>
    </row>
    <row r="44" spans="1:3" x14ac:dyDescent="0.25">
      <c r="A44" s="2"/>
      <c r="B44" s="2">
        <v>-285.39999999999998</v>
      </c>
      <c r="C44" s="2">
        <v>9451.9</v>
      </c>
    </row>
    <row r="45" spans="1:3" x14ac:dyDescent="0.25">
      <c r="A45" s="2">
        <v>6829.7</v>
      </c>
      <c r="B45" s="2">
        <v>-284.39999999999998</v>
      </c>
      <c r="C45" s="2"/>
    </row>
    <row r="46" spans="1:3" x14ac:dyDescent="0.25">
      <c r="A46" s="2">
        <v>6830.1</v>
      </c>
      <c r="B46" s="2">
        <v>-284.3</v>
      </c>
      <c r="C46" s="2"/>
    </row>
    <row r="47" spans="1:3" x14ac:dyDescent="0.25">
      <c r="A47" s="2"/>
      <c r="B47" s="2">
        <v>-251</v>
      </c>
      <c r="C47" s="2">
        <v>9444.4</v>
      </c>
    </row>
    <row r="48" spans="1:3" x14ac:dyDescent="0.25">
      <c r="A48" s="2">
        <v>6830.1</v>
      </c>
      <c r="B48" s="2">
        <v>-250.01</v>
      </c>
      <c r="C48" s="2">
        <v>9444.1</v>
      </c>
    </row>
    <row r="49" spans="1:3" x14ac:dyDescent="0.25">
      <c r="A49" s="2">
        <v>6830.1</v>
      </c>
      <c r="B49" s="2">
        <v>-250.01</v>
      </c>
      <c r="C49" s="2">
        <v>9436.9</v>
      </c>
    </row>
    <row r="50" spans="1:3" x14ac:dyDescent="0.25">
      <c r="A50" s="2">
        <v>6895.5</v>
      </c>
      <c r="B50" s="2">
        <v>-250</v>
      </c>
      <c r="C50" s="2"/>
    </row>
    <row r="51" spans="1:3" x14ac:dyDescent="0.25">
      <c r="A51" s="2"/>
      <c r="B51" s="2">
        <v>-249</v>
      </c>
      <c r="C51" s="2">
        <v>9436.7000000000007</v>
      </c>
    </row>
    <row r="52" spans="1:3" x14ac:dyDescent="0.25">
      <c r="A52" s="2"/>
      <c r="B52" s="2">
        <v>-240</v>
      </c>
      <c r="C52" s="2">
        <v>9434.7000000000007</v>
      </c>
    </row>
    <row r="53" spans="1:3" x14ac:dyDescent="0.25">
      <c r="A53" s="2"/>
      <c r="B53" s="2">
        <v>-239.99</v>
      </c>
      <c r="C53" s="2">
        <v>9434.6</v>
      </c>
    </row>
    <row r="54" spans="1:3" x14ac:dyDescent="0.25">
      <c r="A54" s="2"/>
      <c r="B54" s="2">
        <v>-232.1</v>
      </c>
      <c r="C54" s="2">
        <v>9432.7999999999993</v>
      </c>
    </row>
    <row r="55" spans="1:3" x14ac:dyDescent="0.25">
      <c r="A55" s="2"/>
      <c r="B55" s="2">
        <v>-232</v>
      </c>
      <c r="C55" s="2">
        <v>9432.7999999999993</v>
      </c>
    </row>
    <row r="56" spans="1:3" x14ac:dyDescent="0.25">
      <c r="A56" s="2">
        <v>6895.5</v>
      </c>
      <c r="B56" s="2">
        <v>-224.8</v>
      </c>
      <c r="C56" s="2"/>
    </row>
    <row r="57" spans="1:3" x14ac:dyDescent="0.25">
      <c r="A57" s="2">
        <v>6895.6</v>
      </c>
      <c r="B57" s="2">
        <v>-224.7</v>
      </c>
      <c r="C57" s="2"/>
    </row>
    <row r="58" spans="1:3" x14ac:dyDescent="0.25">
      <c r="A58" s="2">
        <v>6896</v>
      </c>
      <c r="B58" s="2">
        <v>-224.69</v>
      </c>
      <c r="C58" s="2"/>
    </row>
    <row r="59" spans="1:3" x14ac:dyDescent="0.25">
      <c r="A59" s="2">
        <v>6896</v>
      </c>
      <c r="B59" s="2">
        <v>-221.2</v>
      </c>
      <c r="C59" s="2"/>
    </row>
    <row r="60" spans="1:3" x14ac:dyDescent="0.25">
      <c r="A60" s="2">
        <v>6896.2</v>
      </c>
      <c r="B60" s="2">
        <v>-221.1</v>
      </c>
      <c r="C60" s="2"/>
    </row>
    <row r="61" spans="1:3" x14ac:dyDescent="0.25">
      <c r="A61" s="2"/>
      <c r="B61" s="2">
        <v>-220</v>
      </c>
      <c r="C61" s="2">
        <v>9430.2000000000007</v>
      </c>
    </row>
    <row r="62" spans="1:3" x14ac:dyDescent="0.25">
      <c r="A62" s="2"/>
      <c r="B62" s="2">
        <v>-219.99</v>
      </c>
      <c r="C62" s="2">
        <v>9425.2000000000007</v>
      </c>
    </row>
    <row r="63" spans="1:3" x14ac:dyDescent="0.25">
      <c r="A63" s="2"/>
      <c r="B63" s="2">
        <v>-201</v>
      </c>
      <c r="C63" s="2">
        <v>9421</v>
      </c>
    </row>
    <row r="64" spans="1:3" x14ac:dyDescent="0.25">
      <c r="A64" s="2"/>
      <c r="B64" s="2">
        <v>-200.1</v>
      </c>
      <c r="C64" s="2">
        <v>9408.4</v>
      </c>
    </row>
    <row r="65" spans="1:3" x14ac:dyDescent="0.25">
      <c r="A65" s="2"/>
      <c r="B65" s="2">
        <v>-200</v>
      </c>
      <c r="C65" s="2">
        <v>9400.2999999999993</v>
      </c>
    </row>
    <row r="66" spans="1:3" x14ac:dyDescent="0.25">
      <c r="A66" s="2"/>
      <c r="B66" s="2">
        <v>-199</v>
      </c>
      <c r="C66" s="2">
        <v>9386.2999999999993</v>
      </c>
    </row>
    <row r="67" spans="1:3" x14ac:dyDescent="0.25">
      <c r="A67" s="2"/>
      <c r="B67" s="2">
        <v>-191.7</v>
      </c>
      <c r="C67" s="2">
        <v>9384.7000000000007</v>
      </c>
    </row>
    <row r="68" spans="1:3" x14ac:dyDescent="0.25">
      <c r="A68" s="2"/>
      <c r="B68" s="2">
        <v>-191.6</v>
      </c>
      <c r="C68" s="2">
        <v>9384.4</v>
      </c>
    </row>
    <row r="69" spans="1:3" x14ac:dyDescent="0.25">
      <c r="A69" s="2"/>
      <c r="B69" s="2">
        <v>-169</v>
      </c>
      <c r="C69" s="2">
        <v>9379.5</v>
      </c>
    </row>
    <row r="70" spans="1:3" x14ac:dyDescent="0.25">
      <c r="A70" s="2"/>
      <c r="B70" s="2">
        <v>-168.9</v>
      </c>
      <c r="C70" s="2">
        <v>9379.5</v>
      </c>
    </row>
    <row r="71" spans="1:3" x14ac:dyDescent="0.25">
      <c r="A71" s="2"/>
      <c r="B71" s="2">
        <v>-160.1</v>
      </c>
      <c r="C71" s="2">
        <v>9377.5</v>
      </c>
    </row>
    <row r="72" spans="1:3" x14ac:dyDescent="0.25">
      <c r="A72" s="2"/>
      <c r="B72" s="2">
        <v>-160</v>
      </c>
      <c r="C72" s="2">
        <v>9359.1</v>
      </c>
    </row>
    <row r="73" spans="1:3" x14ac:dyDescent="0.25">
      <c r="A73" s="2"/>
      <c r="B73" s="2">
        <v>-154.02000000000001</v>
      </c>
      <c r="C73" s="2">
        <v>9357.7999999999993</v>
      </c>
    </row>
    <row r="74" spans="1:3" x14ac:dyDescent="0.25">
      <c r="A74" s="2"/>
      <c r="B74" s="2">
        <v>-154.01</v>
      </c>
      <c r="C74" s="2">
        <v>9350.6</v>
      </c>
    </row>
    <row r="75" spans="1:3" x14ac:dyDescent="0.25">
      <c r="A75" s="2"/>
      <c r="B75" s="2">
        <v>-151</v>
      </c>
      <c r="C75" s="2">
        <v>9350</v>
      </c>
    </row>
    <row r="76" spans="1:3" x14ac:dyDescent="0.25">
      <c r="A76" s="2">
        <v>6896.2</v>
      </c>
      <c r="B76" s="2">
        <v>-150.1</v>
      </c>
      <c r="C76" s="2"/>
    </row>
    <row r="77" spans="1:3" x14ac:dyDescent="0.25">
      <c r="A77" s="2">
        <v>6899.4</v>
      </c>
      <c r="B77" s="2">
        <v>-150</v>
      </c>
      <c r="C77" s="2"/>
    </row>
    <row r="78" spans="1:3" x14ac:dyDescent="0.25">
      <c r="A78" s="2"/>
      <c r="B78" s="2">
        <v>-149</v>
      </c>
      <c r="C78" s="2">
        <v>9349.5</v>
      </c>
    </row>
    <row r="79" spans="1:3" x14ac:dyDescent="0.25">
      <c r="A79" s="2"/>
      <c r="B79" s="2">
        <v>-137.9</v>
      </c>
      <c r="C79" s="2">
        <v>9347.1</v>
      </c>
    </row>
    <row r="80" spans="1:3" x14ac:dyDescent="0.25">
      <c r="A80" s="2"/>
      <c r="B80" s="2">
        <v>-137.80000000000001</v>
      </c>
      <c r="C80" s="2">
        <v>9347.1</v>
      </c>
    </row>
    <row r="81" spans="1:3" x14ac:dyDescent="0.25">
      <c r="A81" s="2"/>
      <c r="B81" s="2">
        <v>-128.72</v>
      </c>
      <c r="C81" s="2">
        <v>9345.1</v>
      </c>
    </row>
    <row r="82" spans="1:3" x14ac:dyDescent="0.25">
      <c r="A82" s="2"/>
      <c r="B82" s="2">
        <v>-128.62</v>
      </c>
      <c r="C82" s="2">
        <v>9345</v>
      </c>
    </row>
    <row r="83" spans="1:3" x14ac:dyDescent="0.25">
      <c r="A83" s="2">
        <v>6908.6</v>
      </c>
      <c r="B83" s="2">
        <v>-126.5</v>
      </c>
      <c r="C83" s="2"/>
    </row>
    <row r="84" spans="1:3" x14ac:dyDescent="0.25">
      <c r="A84" s="2">
        <v>6915.9</v>
      </c>
      <c r="B84" s="2">
        <v>-126.4</v>
      </c>
      <c r="C84" s="2"/>
    </row>
    <row r="85" spans="1:3" x14ac:dyDescent="0.25">
      <c r="A85" s="2"/>
      <c r="B85" s="2">
        <v>-125</v>
      </c>
      <c r="C85" s="2">
        <v>9344.2000000000007</v>
      </c>
    </row>
    <row r="86" spans="1:3" x14ac:dyDescent="0.25">
      <c r="A86" s="2"/>
      <c r="B86" s="2">
        <v>-125</v>
      </c>
      <c r="C86" s="2">
        <v>9339.1</v>
      </c>
    </row>
    <row r="87" spans="1:3" x14ac:dyDescent="0.25">
      <c r="A87" s="2"/>
      <c r="B87" s="2">
        <v>-120.01</v>
      </c>
      <c r="C87" s="2">
        <v>9338</v>
      </c>
    </row>
    <row r="88" spans="1:3" x14ac:dyDescent="0.25">
      <c r="A88" s="2">
        <v>6918.4</v>
      </c>
      <c r="B88" s="2">
        <v>-120</v>
      </c>
      <c r="C88" s="2">
        <v>9329.7999999999993</v>
      </c>
    </row>
    <row r="89" spans="1:3" x14ac:dyDescent="0.25">
      <c r="A89" s="2">
        <v>6920.3</v>
      </c>
      <c r="B89" s="2">
        <v>-119.99</v>
      </c>
      <c r="C89" s="2"/>
    </row>
    <row r="90" spans="1:3" x14ac:dyDescent="0.25">
      <c r="A90" s="2">
        <v>6920.7</v>
      </c>
      <c r="B90" s="2">
        <v>-118.9</v>
      </c>
      <c r="C90" s="2"/>
    </row>
    <row r="91" spans="1:3" x14ac:dyDescent="0.25">
      <c r="A91" s="2"/>
      <c r="B91" s="2">
        <v>-118.84</v>
      </c>
      <c r="C91" s="2">
        <v>9329.5</v>
      </c>
    </row>
    <row r="92" spans="1:3" x14ac:dyDescent="0.25">
      <c r="A92" s="2"/>
      <c r="B92" s="2">
        <v>-118.74</v>
      </c>
      <c r="C92" s="2">
        <v>9328</v>
      </c>
    </row>
    <row r="93" spans="1:3" x14ac:dyDescent="0.25">
      <c r="A93" s="2">
        <v>6929.4</v>
      </c>
      <c r="B93" s="2">
        <v>-113.9</v>
      </c>
      <c r="C93" s="2"/>
    </row>
    <row r="94" spans="1:3" x14ac:dyDescent="0.25">
      <c r="A94" s="2"/>
      <c r="B94" s="2">
        <v>-112.98</v>
      </c>
      <c r="C94" s="2">
        <v>9326.7999999999993</v>
      </c>
    </row>
    <row r="95" spans="1:3" x14ac:dyDescent="0.25">
      <c r="A95" s="2"/>
      <c r="B95" s="2">
        <v>-112.88</v>
      </c>
      <c r="C95" s="2">
        <v>9326.7000000000007</v>
      </c>
    </row>
    <row r="96" spans="1:3" x14ac:dyDescent="0.25">
      <c r="A96" s="2"/>
      <c r="B96" s="2">
        <v>-112.4</v>
      </c>
      <c r="C96" s="2">
        <v>9326.6</v>
      </c>
    </row>
    <row r="97" spans="1:3" x14ac:dyDescent="0.25">
      <c r="A97" s="2"/>
      <c r="B97" s="2">
        <v>-112.3</v>
      </c>
      <c r="C97" s="2">
        <v>9309.7999999999993</v>
      </c>
    </row>
    <row r="98" spans="1:3" x14ac:dyDescent="0.25">
      <c r="A98" s="2"/>
      <c r="B98" s="2">
        <v>-112.01</v>
      </c>
      <c r="C98" s="2">
        <v>9309.7000000000007</v>
      </c>
    </row>
    <row r="99" spans="1:3" x14ac:dyDescent="0.25">
      <c r="A99" s="2"/>
      <c r="B99" s="2">
        <v>-112</v>
      </c>
      <c r="C99" s="2">
        <v>9299</v>
      </c>
    </row>
    <row r="100" spans="1:3" x14ac:dyDescent="0.25">
      <c r="A100" s="2">
        <v>6931.4</v>
      </c>
      <c r="B100" s="2">
        <v>-108.81</v>
      </c>
      <c r="C100" s="2"/>
    </row>
    <row r="101" spans="1:3" x14ac:dyDescent="0.25">
      <c r="A101" s="2">
        <v>6943.9</v>
      </c>
      <c r="B101" s="2">
        <v>-108.8</v>
      </c>
      <c r="C101" s="2"/>
    </row>
    <row r="102" spans="1:3" x14ac:dyDescent="0.25">
      <c r="A102" s="2">
        <v>6944.1</v>
      </c>
      <c r="B102" s="2">
        <v>-108.4</v>
      </c>
      <c r="C102" s="2"/>
    </row>
    <row r="103" spans="1:3" x14ac:dyDescent="0.25">
      <c r="A103" s="2">
        <v>6944.3</v>
      </c>
      <c r="B103" s="2">
        <v>-108.3</v>
      </c>
      <c r="C103" s="2"/>
    </row>
    <row r="104" spans="1:3" x14ac:dyDescent="0.25">
      <c r="A104" s="2"/>
      <c r="B104" s="2">
        <v>-107.67</v>
      </c>
      <c r="C104" s="2">
        <v>9298.1</v>
      </c>
    </row>
    <row r="105" spans="1:3" x14ac:dyDescent="0.25">
      <c r="A105" s="2"/>
      <c r="B105" s="2">
        <v>-107.57</v>
      </c>
      <c r="C105" s="2">
        <v>9297.2000000000007</v>
      </c>
    </row>
    <row r="106" spans="1:3" x14ac:dyDescent="0.25">
      <c r="A106" s="2"/>
      <c r="B106" s="2">
        <v>-105.1</v>
      </c>
      <c r="C106" s="2">
        <v>9296.6</v>
      </c>
    </row>
    <row r="107" spans="1:3" x14ac:dyDescent="0.25">
      <c r="A107" s="2"/>
      <c r="B107" s="2">
        <v>-105.09</v>
      </c>
      <c r="C107" s="2">
        <v>9296.4</v>
      </c>
    </row>
    <row r="108" spans="1:3" x14ac:dyDescent="0.25">
      <c r="A108" s="2"/>
      <c r="B108" s="2">
        <v>-105</v>
      </c>
      <c r="C108" s="2">
        <v>9296.4</v>
      </c>
    </row>
    <row r="109" spans="1:3" x14ac:dyDescent="0.25">
      <c r="A109" s="2"/>
      <c r="B109" s="2">
        <v>-104.9</v>
      </c>
      <c r="C109" s="2">
        <v>9295.4</v>
      </c>
    </row>
    <row r="110" spans="1:3" x14ac:dyDescent="0.25">
      <c r="A110" s="2"/>
      <c r="B110" s="2">
        <v>-102.03</v>
      </c>
      <c r="C110" s="2">
        <v>9294.7999999999993</v>
      </c>
    </row>
    <row r="111" spans="1:3" x14ac:dyDescent="0.25">
      <c r="A111" s="2"/>
      <c r="B111" s="2">
        <v>-102.02</v>
      </c>
      <c r="C111" s="2">
        <v>9294.1</v>
      </c>
    </row>
    <row r="112" spans="1:3" x14ac:dyDescent="0.25">
      <c r="A112" s="2">
        <v>6946.7</v>
      </c>
      <c r="B112" s="2">
        <v>-102.01</v>
      </c>
      <c r="C112" s="2">
        <v>9294.1</v>
      </c>
    </row>
    <row r="113" spans="1:3" x14ac:dyDescent="0.25">
      <c r="A113" s="2">
        <v>6946.7</v>
      </c>
      <c r="B113" s="2">
        <v>-102.01</v>
      </c>
      <c r="C113" s="2">
        <v>9293.4</v>
      </c>
    </row>
    <row r="114" spans="1:3" x14ac:dyDescent="0.25">
      <c r="A114" s="2">
        <v>6949.6</v>
      </c>
      <c r="B114" s="2">
        <v>-102</v>
      </c>
      <c r="C114" s="2"/>
    </row>
    <row r="115" spans="1:3" x14ac:dyDescent="0.25">
      <c r="A115" s="2"/>
      <c r="B115" s="2">
        <v>-101.02</v>
      </c>
      <c r="C115" s="2">
        <v>9293.1</v>
      </c>
    </row>
    <row r="116" spans="1:3" x14ac:dyDescent="0.25">
      <c r="A116" s="2"/>
      <c r="B116" s="2">
        <v>-101.01</v>
      </c>
      <c r="C116" s="2">
        <v>9290.9</v>
      </c>
    </row>
    <row r="117" spans="1:3" x14ac:dyDescent="0.25">
      <c r="A117" s="2"/>
      <c r="B117" s="2">
        <v>-101</v>
      </c>
      <c r="C117" s="2">
        <v>9290.9</v>
      </c>
    </row>
    <row r="118" spans="1:3" x14ac:dyDescent="0.25">
      <c r="A118" s="2">
        <v>6950.2</v>
      </c>
      <c r="B118" s="2">
        <v>-100.6</v>
      </c>
      <c r="C118" s="2"/>
    </row>
    <row r="119" spans="1:3" x14ac:dyDescent="0.25">
      <c r="A119" s="2">
        <v>6951.3</v>
      </c>
      <c r="B119" s="2">
        <v>-100.5</v>
      </c>
      <c r="C119" s="2"/>
    </row>
    <row r="120" spans="1:3" x14ac:dyDescent="0.25">
      <c r="A120" s="2"/>
      <c r="B120" s="2">
        <v>-100.22</v>
      </c>
      <c r="C120" s="2">
        <v>9285.4</v>
      </c>
    </row>
    <row r="121" spans="1:3" x14ac:dyDescent="0.25">
      <c r="A121" s="2"/>
      <c r="B121" s="2">
        <v>-100.21</v>
      </c>
      <c r="C121" s="2">
        <v>9283.6</v>
      </c>
    </row>
    <row r="122" spans="1:3" x14ac:dyDescent="0.25">
      <c r="A122" s="2"/>
      <c r="B122" s="2">
        <v>-100.16</v>
      </c>
      <c r="C122" s="2">
        <v>9283.2999999999993</v>
      </c>
    </row>
    <row r="123" spans="1:3" x14ac:dyDescent="0.25">
      <c r="A123" s="2"/>
      <c r="B123" s="2">
        <v>-100.15</v>
      </c>
      <c r="C123" s="2">
        <v>9283</v>
      </c>
    </row>
    <row r="124" spans="1:3" x14ac:dyDescent="0.25">
      <c r="A124" s="2"/>
      <c r="B124" s="2">
        <v>-100.12</v>
      </c>
      <c r="C124" s="2">
        <v>9282.7999999999993</v>
      </c>
    </row>
    <row r="125" spans="1:3" x14ac:dyDescent="0.25">
      <c r="A125" s="2"/>
      <c r="B125" s="2">
        <v>-100.11</v>
      </c>
      <c r="C125" s="2">
        <v>9282.4</v>
      </c>
    </row>
    <row r="126" spans="1:3" x14ac:dyDescent="0.25">
      <c r="A126" s="2"/>
      <c r="B126" s="2">
        <v>-100.01</v>
      </c>
      <c r="C126" s="2">
        <v>9281.7000000000007</v>
      </c>
    </row>
    <row r="127" spans="1:3" x14ac:dyDescent="0.25">
      <c r="A127" s="2">
        <v>6951.5</v>
      </c>
      <c r="B127" s="2">
        <v>-100</v>
      </c>
      <c r="C127" s="2">
        <v>9280.2999999999993</v>
      </c>
    </row>
    <row r="128" spans="1:3" x14ac:dyDescent="0.25">
      <c r="A128" s="2"/>
      <c r="B128" s="2">
        <v>-99.99</v>
      </c>
      <c r="C128" s="2">
        <v>9276.2000000000007</v>
      </c>
    </row>
    <row r="129" spans="1:3" x14ac:dyDescent="0.25">
      <c r="A129" s="2"/>
      <c r="B129" s="2">
        <v>-99.9</v>
      </c>
      <c r="C129" s="2">
        <v>9271</v>
      </c>
    </row>
    <row r="130" spans="1:3" x14ac:dyDescent="0.25">
      <c r="A130" s="2"/>
      <c r="B130" s="2">
        <v>-99.39</v>
      </c>
      <c r="C130" s="2">
        <v>9267.4</v>
      </c>
    </row>
    <row r="131" spans="1:3" x14ac:dyDescent="0.25">
      <c r="A131" s="2"/>
      <c r="B131" s="2">
        <v>-99.38</v>
      </c>
      <c r="C131" s="2">
        <v>9266.6</v>
      </c>
    </row>
    <row r="132" spans="1:3" x14ac:dyDescent="0.25">
      <c r="A132" s="2"/>
      <c r="B132" s="2">
        <v>-99</v>
      </c>
      <c r="C132" s="2">
        <v>9263.9</v>
      </c>
    </row>
    <row r="133" spans="1:3" x14ac:dyDescent="0.25">
      <c r="A133" s="2"/>
      <c r="B133" s="2">
        <v>-97.23</v>
      </c>
      <c r="C133" s="2">
        <v>9263.5</v>
      </c>
    </row>
    <row r="134" spans="1:3" x14ac:dyDescent="0.25">
      <c r="A134" s="2"/>
      <c r="B134" s="2">
        <v>-97.13</v>
      </c>
      <c r="C134" s="2">
        <v>9263.2000000000007</v>
      </c>
    </row>
    <row r="135" spans="1:3" x14ac:dyDescent="0.25">
      <c r="A135" s="2">
        <v>6952.6</v>
      </c>
      <c r="B135" s="2">
        <v>-97</v>
      </c>
      <c r="C135" s="2"/>
    </row>
    <row r="136" spans="1:3" x14ac:dyDescent="0.25">
      <c r="A136" s="2">
        <v>6954.1</v>
      </c>
      <c r="B136" s="2">
        <v>-96.99</v>
      </c>
      <c r="C136" s="2"/>
    </row>
    <row r="137" spans="1:3" x14ac:dyDescent="0.25">
      <c r="A137" s="2">
        <v>6954.1</v>
      </c>
      <c r="B137" s="2">
        <v>-96.98</v>
      </c>
      <c r="C137" s="2"/>
    </row>
    <row r="138" spans="1:3" x14ac:dyDescent="0.25">
      <c r="A138" s="2"/>
      <c r="B138" s="2">
        <v>-96.72</v>
      </c>
      <c r="C138" s="2">
        <v>9263.1</v>
      </c>
    </row>
    <row r="139" spans="1:3" x14ac:dyDescent="0.25">
      <c r="A139" s="2"/>
      <c r="B139" s="2">
        <v>-96.71</v>
      </c>
      <c r="C139" s="2">
        <v>9262.6</v>
      </c>
    </row>
    <row r="140" spans="1:3" x14ac:dyDescent="0.25">
      <c r="A140" s="2"/>
      <c r="B140" s="2">
        <v>-95.3</v>
      </c>
      <c r="C140" s="2">
        <v>9262.2999999999993</v>
      </c>
    </row>
    <row r="141" spans="1:3" x14ac:dyDescent="0.25">
      <c r="A141" s="2"/>
      <c r="B141" s="2">
        <v>-95.2</v>
      </c>
      <c r="C141" s="2">
        <v>9244.5</v>
      </c>
    </row>
    <row r="142" spans="1:3" x14ac:dyDescent="0.25">
      <c r="A142" s="2"/>
      <c r="B142" s="2">
        <v>-95</v>
      </c>
      <c r="C142" s="2">
        <v>9244.4</v>
      </c>
    </row>
    <row r="143" spans="1:3" x14ac:dyDescent="0.25">
      <c r="A143" s="2">
        <v>6954.9</v>
      </c>
      <c r="B143" s="2">
        <v>-94.9</v>
      </c>
      <c r="C143" s="2">
        <v>9238.2000000000007</v>
      </c>
    </row>
    <row r="144" spans="1:3" x14ac:dyDescent="0.25">
      <c r="A144" s="2">
        <v>6964</v>
      </c>
      <c r="B144" s="2">
        <v>-94.8</v>
      </c>
      <c r="C144" s="2"/>
    </row>
    <row r="145" spans="1:3" x14ac:dyDescent="0.25">
      <c r="A145" s="2"/>
      <c r="B145" s="2">
        <v>-93.92</v>
      </c>
      <c r="C145" s="2">
        <v>9237.7999999999993</v>
      </c>
    </row>
    <row r="146" spans="1:3" x14ac:dyDescent="0.25">
      <c r="A146" s="2"/>
      <c r="B146" s="2">
        <v>-93.91</v>
      </c>
      <c r="C146" s="2">
        <v>9237.7000000000007</v>
      </c>
    </row>
    <row r="147" spans="1:3" x14ac:dyDescent="0.25">
      <c r="A147" s="2">
        <v>6964.3</v>
      </c>
      <c r="B147" s="2">
        <v>-93.8</v>
      </c>
      <c r="C147" s="2"/>
    </row>
    <row r="148" spans="1:3" x14ac:dyDescent="0.25">
      <c r="A148" s="2">
        <v>6966.6</v>
      </c>
      <c r="B148" s="2">
        <v>-93.7</v>
      </c>
      <c r="C148" s="2"/>
    </row>
    <row r="149" spans="1:3" x14ac:dyDescent="0.25">
      <c r="A149" s="2"/>
      <c r="B149" s="2">
        <v>-92.32</v>
      </c>
      <c r="C149" s="2">
        <v>9237</v>
      </c>
    </row>
    <row r="150" spans="1:3" x14ac:dyDescent="0.25">
      <c r="A150" s="2"/>
      <c r="B150" s="2">
        <v>-92.22</v>
      </c>
      <c r="C150" s="2">
        <v>9236.9</v>
      </c>
    </row>
    <row r="151" spans="1:3" x14ac:dyDescent="0.25">
      <c r="A151" s="2"/>
      <c r="B151" s="2">
        <v>-91.93</v>
      </c>
      <c r="C151" s="2">
        <v>9236.7999999999993</v>
      </c>
    </row>
    <row r="152" spans="1:3" x14ac:dyDescent="0.25">
      <c r="A152" s="2"/>
      <c r="B152" s="2">
        <v>-91.92</v>
      </c>
      <c r="C152" s="2">
        <v>9236.1</v>
      </c>
    </row>
    <row r="153" spans="1:3" x14ac:dyDescent="0.25">
      <c r="A153" s="2">
        <v>6967.3</v>
      </c>
      <c r="B153" s="2">
        <v>-91.8</v>
      </c>
      <c r="C153" s="2"/>
    </row>
    <row r="154" spans="1:3" x14ac:dyDescent="0.25">
      <c r="A154" s="2">
        <v>6967.8</v>
      </c>
      <c r="B154" s="2">
        <v>-91.7</v>
      </c>
      <c r="C154" s="2"/>
    </row>
    <row r="155" spans="1:3" x14ac:dyDescent="0.25">
      <c r="A155" s="2"/>
      <c r="B155" s="2">
        <v>-91.54</v>
      </c>
      <c r="C155" s="2">
        <v>9236</v>
      </c>
    </row>
    <row r="156" spans="1:3" x14ac:dyDescent="0.25">
      <c r="A156" s="2"/>
      <c r="B156" s="2">
        <v>-91.53</v>
      </c>
      <c r="C156" s="2">
        <v>9235.6</v>
      </c>
    </row>
    <row r="157" spans="1:3" x14ac:dyDescent="0.25">
      <c r="A157" s="2"/>
      <c r="B157" s="2">
        <v>-90.12</v>
      </c>
      <c r="C157" s="2">
        <v>9235</v>
      </c>
    </row>
    <row r="158" spans="1:3" x14ac:dyDescent="0.25">
      <c r="A158" s="2"/>
      <c r="B158" s="2">
        <v>-90.11</v>
      </c>
      <c r="C158" s="2">
        <v>9234.9</v>
      </c>
    </row>
    <row r="159" spans="1:3" x14ac:dyDescent="0.25">
      <c r="A159" s="2"/>
      <c r="B159" s="2">
        <v>-90</v>
      </c>
      <c r="C159" s="2">
        <v>9234.9</v>
      </c>
    </row>
    <row r="160" spans="1:3" x14ac:dyDescent="0.25">
      <c r="A160" s="2"/>
      <c r="B160" s="2">
        <v>-89.9</v>
      </c>
      <c r="C160" s="2">
        <v>9215.2000000000007</v>
      </c>
    </row>
    <row r="161" spans="1:3" x14ac:dyDescent="0.25">
      <c r="A161" s="2"/>
      <c r="B161" s="2">
        <v>-89</v>
      </c>
      <c r="C161" s="2">
        <v>9214.7999999999993</v>
      </c>
    </row>
    <row r="162" spans="1:3" x14ac:dyDescent="0.25">
      <c r="A162" s="2"/>
      <c r="B162" s="2">
        <v>-88.99</v>
      </c>
      <c r="C162" s="2">
        <v>9213.4</v>
      </c>
    </row>
    <row r="163" spans="1:3" x14ac:dyDescent="0.25">
      <c r="A163" s="2"/>
      <c r="B163" s="2">
        <v>-88.29</v>
      </c>
      <c r="C163" s="2">
        <v>9213.1</v>
      </c>
    </row>
    <row r="164" spans="1:3" x14ac:dyDescent="0.25">
      <c r="A164" s="2"/>
      <c r="B164" s="2">
        <v>-88.28</v>
      </c>
      <c r="C164" s="2">
        <v>9211.1</v>
      </c>
    </row>
    <row r="165" spans="1:3" x14ac:dyDescent="0.25">
      <c r="A165" s="2"/>
      <c r="B165" s="2">
        <v>-87.62</v>
      </c>
      <c r="C165" s="2">
        <v>9210.9</v>
      </c>
    </row>
    <row r="166" spans="1:3" x14ac:dyDescent="0.25">
      <c r="A166" s="2"/>
      <c r="B166" s="2">
        <v>-87.61</v>
      </c>
      <c r="C166" s="2">
        <v>9210.1</v>
      </c>
    </row>
    <row r="167" spans="1:3" x14ac:dyDescent="0.25">
      <c r="A167" s="2"/>
      <c r="B167" s="2">
        <v>-87.34</v>
      </c>
      <c r="C167" s="2">
        <v>9210</v>
      </c>
    </row>
    <row r="168" spans="1:3" x14ac:dyDescent="0.25">
      <c r="A168" s="2"/>
      <c r="B168" s="2">
        <v>-87.33</v>
      </c>
      <c r="C168" s="2">
        <v>9209.4</v>
      </c>
    </row>
    <row r="169" spans="1:3" x14ac:dyDescent="0.25">
      <c r="A169" s="2">
        <v>6969.7</v>
      </c>
      <c r="B169" s="2">
        <v>-87</v>
      </c>
      <c r="C169" s="2"/>
    </row>
    <row r="170" spans="1:3" x14ac:dyDescent="0.25">
      <c r="A170" s="2">
        <v>6970.6</v>
      </c>
      <c r="B170" s="2">
        <v>-86.9</v>
      </c>
      <c r="C170" s="2"/>
    </row>
    <row r="171" spans="1:3" x14ac:dyDescent="0.25">
      <c r="A171" s="2"/>
      <c r="B171" s="2">
        <v>-85.92</v>
      </c>
      <c r="C171" s="2">
        <v>9208.7999999999993</v>
      </c>
    </row>
    <row r="172" spans="1:3" x14ac:dyDescent="0.25">
      <c r="A172" s="2"/>
      <c r="B172" s="2">
        <v>-85.91</v>
      </c>
      <c r="C172" s="2">
        <v>9208</v>
      </c>
    </row>
    <row r="173" spans="1:3" x14ac:dyDescent="0.25">
      <c r="A173" s="2"/>
      <c r="B173" s="2">
        <v>-85.8</v>
      </c>
      <c r="C173" s="2">
        <v>9208</v>
      </c>
    </row>
    <row r="174" spans="1:3" x14ac:dyDescent="0.25">
      <c r="A174" s="2"/>
      <c r="B174" s="2">
        <v>-85.79</v>
      </c>
      <c r="C174" s="2">
        <v>9206.7999999999993</v>
      </c>
    </row>
    <row r="175" spans="1:3" x14ac:dyDescent="0.25">
      <c r="A175" s="2"/>
      <c r="B175" s="2">
        <v>-85.32</v>
      </c>
      <c r="C175" s="2">
        <v>9206.6</v>
      </c>
    </row>
    <row r="176" spans="1:3" x14ac:dyDescent="0.25">
      <c r="A176" s="2"/>
      <c r="B176" s="2">
        <v>-85.31</v>
      </c>
      <c r="C176" s="2">
        <v>9206</v>
      </c>
    </row>
    <row r="177" spans="1:3" x14ac:dyDescent="0.25">
      <c r="A177" s="2"/>
      <c r="B177" s="2">
        <v>-85</v>
      </c>
      <c r="C177" s="2">
        <v>9205.7999999999993</v>
      </c>
    </row>
    <row r="178" spans="1:3" x14ac:dyDescent="0.25">
      <c r="A178" s="2"/>
      <c r="B178" s="2">
        <v>-84.9</v>
      </c>
      <c r="C178" s="2">
        <v>9204.5</v>
      </c>
    </row>
    <row r="179" spans="1:3" x14ac:dyDescent="0.25">
      <c r="A179" s="2"/>
      <c r="B179" s="2">
        <v>-84.82</v>
      </c>
      <c r="C179" s="2">
        <v>9204.5</v>
      </c>
    </row>
    <row r="180" spans="1:3" x14ac:dyDescent="0.25">
      <c r="A180" s="2"/>
      <c r="B180" s="2">
        <v>-84.81</v>
      </c>
      <c r="C180" s="2">
        <v>9203.6</v>
      </c>
    </row>
    <row r="181" spans="1:3" x14ac:dyDescent="0.25">
      <c r="A181" s="2"/>
      <c r="B181" s="2">
        <v>-84.8</v>
      </c>
      <c r="C181" s="2">
        <v>9200.6</v>
      </c>
    </row>
    <row r="182" spans="1:3" x14ac:dyDescent="0.25">
      <c r="A182" s="2"/>
      <c r="B182" s="2">
        <v>-84.06</v>
      </c>
      <c r="C182" s="2">
        <v>9200.2999999999993</v>
      </c>
    </row>
    <row r="183" spans="1:3" x14ac:dyDescent="0.25">
      <c r="A183" s="2"/>
      <c r="B183" s="2">
        <v>-84.05</v>
      </c>
      <c r="C183" s="2">
        <v>9199.5</v>
      </c>
    </row>
    <row r="184" spans="1:3" x14ac:dyDescent="0.25">
      <c r="A184" s="2"/>
      <c r="B184" s="2">
        <v>-83.34</v>
      </c>
      <c r="C184" s="2">
        <v>9199.2000000000007</v>
      </c>
    </row>
    <row r="185" spans="1:3" x14ac:dyDescent="0.25">
      <c r="A185" s="2"/>
      <c r="B185" s="2">
        <v>-83.33</v>
      </c>
      <c r="C185" s="2">
        <v>9198.4</v>
      </c>
    </row>
    <row r="186" spans="1:3" x14ac:dyDescent="0.25">
      <c r="A186" s="2"/>
      <c r="B186" s="2">
        <v>-81.7</v>
      </c>
      <c r="C186" s="2">
        <v>9197.7000000000007</v>
      </c>
    </row>
    <row r="187" spans="1:3" x14ac:dyDescent="0.25">
      <c r="A187" s="2"/>
      <c r="B187" s="2">
        <v>-81.69</v>
      </c>
      <c r="C187" s="2">
        <v>9197.5</v>
      </c>
    </row>
    <row r="188" spans="1:3" x14ac:dyDescent="0.25">
      <c r="A188" s="2"/>
      <c r="B188" s="2">
        <v>-81.599999999999994</v>
      </c>
      <c r="C188" s="2">
        <v>9197.4</v>
      </c>
    </row>
    <row r="189" spans="1:3" x14ac:dyDescent="0.25">
      <c r="A189" s="2"/>
      <c r="B189" s="2">
        <v>-81.5</v>
      </c>
      <c r="C189" s="2">
        <v>9169.2999999999993</v>
      </c>
    </row>
    <row r="190" spans="1:3" x14ac:dyDescent="0.25">
      <c r="A190" s="2"/>
      <c r="B190" s="2">
        <v>-81.489999999999995</v>
      </c>
      <c r="C190" s="2">
        <v>9169.2999999999993</v>
      </c>
    </row>
    <row r="191" spans="1:3" x14ac:dyDescent="0.25">
      <c r="A191" s="2">
        <v>6972.7</v>
      </c>
      <c r="B191" s="2">
        <v>-81.430000000000007</v>
      </c>
      <c r="C191" s="2">
        <v>9167.5</v>
      </c>
    </row>
    <row r="192" spans="1:3" x14ac:dyDescent="0.25">
      <c r="A192" s="2">
        <v>6973.7</v>
      </c>
      <c r="B192" s="2">
        <v>-81.39</v>
      </c>
      <c r="C192" s="2"/>
    </row>
    <row r="193" spans="1:3" x14ac:dyDescent="0.25">
      <c r="A193" s="2"/>
      <c r="B193" s="2">
        <v>-80.92</v>
      </c>
      <c r="C193" s="2">
        <v>9167.2999999999993</v>
      </c>
    </row>
    <row r="194" spans="1:3" x14ac:dyDescent="0.25">
      <c r="A194" s="2"/>
      <c r="B194" s="2">
        <v>-80.91</v>
      </c>
      <c r="C194" s="2">
        <v>9167</v>
      </c>
    </row>
    <row r="195" spans="1:3" x14ac:dyDescent="0.25">
      <c r="A195" s="2">
        <v>6974.2</v>
      </c>
      <c r="B195" s="2">
        <v>-80.099999999999994</v>
      </c>
      <c r="C195" s="2"/>
    </row>
    <row r="196" spans="1:3" x14ac:dyDescent="0.25">
      <c r="A196" s="2"/>
      <c r="B196" s="2">
        <v>-80.010000000000005</v>
      </c>
      <c r="C196" s="2">
        <v>9166.6</v>
      </c>
    </row>
    <row r="197" spans="1:3" x14ac:dyDescent="0.25">
      <c r="A197" s="2">
        <v>6975.3</v>
      </c>
      <c r="B197" s="2">
        <v>-80</v>
      </c>
      <c r="C197" s="2">
        <v>9165.4</v>
      </c>
    </row>
    <row r="198" spans="1:3" x14ac:dyDescent="0.25">
      <c r="A198" s="2"/>
      <c r="B198" s="2">
        <v>-79.900000000000006</v>
      </c>
      <c r="C198" s="2">
        <v>9163.7000000000007</v>
      </c>
    </row>
    <row r="199" spans="1:3" x14ac:dyDescent="0.25">
      <c r="A199" s="2"/>
      <c r="B199" s="2">
        <v>-79.760000000000005</v>
      </c>
      <c r="C199" s="2">
        <v>9163.7000000000007</v>
      </c>
    </row>
    <row r="200" spans="1:3" x14ac:dyDescent="0.25">
      <c r="A200" s="2"/>
      <c r="B200" s="2">
        <v>-79.75</v>
      </c>
      <c r="C200" s="2">
        <v>9162</v>
      </c>
    </row>
    <row r="201" spans="1:3" x14ac:dyDescent="0.25">
      <c r="A201" s="2"/>
      <c r="B201" s="2">
        <v>-79.7</v>
      </c>
      <c r="C201" s="2">
        <v>9162</v>
      </c>
    </row>
    <row r="202" spans="1:3" x14ac:dyDescent="0.25">
      <c r="A202" s="2"/>
      <c r="B202" s="2">
        <v>-79.69</v>
      </c>
      <c r="C202" s="2">
        <v>9161.4</v>
      </c>
    </row>
    <row r="203" spans="1:3" x14ac:dyDescent="0.25">
      <c r="A203" s="2"/>
      <c r="B203" s="2">
        <v>-79</v>
      </c>
      <c r="C203" s="2">
        <v>9161.1</v>
      </c>
    </row>
    <row r="204" spans="1:3" x14ac:dyDescent="0.25">
      <c r="A204" s="2"/>
      <c r="B204" s="2">
        <v>-79</v>
      </c>
      <c r="C204" s="2">
        <v>9160.9</v>
      </c>
    </row>
    <row r="205" spans="1:3" x14ac:dyDescent="0.25">
      <c r="A205" s="2"/>
      <c r="B205" s="2">
        <v>-78.72</v>
      </c>
      <c r="C205" s="2">
        <v>9160.7999999999993</v>
      </c>
    </row>
    <row r="206" spans="1:3" x14ac:dyDescent="0.25">
      <c r="A206" s="2"/>
      <c r="B206" s="2">
        <v>-78.709999999999994</v>
      </c>
      <c r="C206" s="2">
        <v>9160.2000000000007</v>
      </c>
    </row>
    <row r="207" spans="1:3" x14ac:dyDescent="0.25">
      <c r="A207" s="2"/>
      <c r="B207" s="2">
        <v>-78.22</v>
      </c>
      <c r="C207" s="2">
        <v>9160</v>
      </c>
    </row>
    <row r="208" spans="1:3" x14ac:dyDescent="0.25">
      <c r="A208" s="2"/>
      <c r="B208" s="2">
        <v>-78.209999999999994</v>
      </c>
      <c r="C208" s="2">
        <v>9159.2000000000007</v>
      </c>
    </row>
    <row r="209" spans="1:3" x14ac:dyDescent="0.25">
      <c r="A209" s="2">
        <v>6976.5</v>
      </c>
      <c r="B209" s="2">
        <v>-76.83</v>
      </c>
      <c r="C209" s="2"/>
    </row>
    <row r="210" spans="1:3" x14ac:dyDescent="0.25">
      <c r="A210" s="2">
        <v>6976.6</v>
      </c>
      <c r="B210" s="2">
        <v>-76.73</v>
      </c>
      <c r="C210" s="2"/>
    </row>
    <row r="211" spans="1:3" x14ac:dyDescent="0.25">
      <c r="A211" s="2"/>
      <c r="B211" s="2">
        <v>-76.31</v>
      </c>
      <c r="C211" s="2">
        <v>9158.4</v>
      </c>
    </row>
    <row r="212" spans="1:3" x14ac:dyDescent="0.25">
      <c r="A212" s="2"/>
      <c r="B212" s="2">
        <v>-76.3</v>
      </c>
      <c r="C212" s="2">
        <v>9156.5</v>
      </c>
    </row>
    <row r="213" spans="1:3" x14ac:dyDescent="0.25">
      <c r="A213" s="2"/>
      <c r="B213" s="2">
        <v>-75.78</v>
      </c>
      <c r="C213" s="2">
        <v>9156.2999999999993</v>
      </c>
    </row>
    <row r="214" spans="1:3" x14ac:dyDescent="0.25">
      <c r="A214" s="2"/>
      <c r="B214" s="2">
        <v>-75.77</v>
      </c>
      <c r="C214" s="2">
        <v>9156.1</v>
      </c>
    </row>
    <row r="215" spans="1:3" x14ac:dyDescent="0.25">
      <c r="A215" s="2"/>
      <c r="B215" s="2">
        <v>-75.39</v>
      </c>
      <c r="C215" s="2">
        <v>9155.9</v>
      </c>
    </row>
    <row r="216" spans="1:3" x14ac:dyDescent="0.25">
      <c r="A216" s="2"/>
      <c r="B216" s="2">
        <v>-75.38</v>
      </c>
      <c r="C216" s="2">
        <v>9154.6</v>
      </c>
    </row>
    <row r="217" spans="1:3" x14ac:dyDescent="0.25">
      <c r="A217" s="2">
        <v>6977.2</v>
      </c>
      <c r="B217" s="2">
        <v>-75.2</v>
      </c>
      <c r="C217" s="2"/>
    </row>
    <row r="218" spans="1:3" x14ac:dyDescent="0.25">
      <c r="A218" s="2">
        <v>6978</v>
      </c>
      <c r="B218" s="2">
        <v>-75.099999999999994</v>
      </c>
      <c r="C218" s="2"/>
    </row>
    <row r="219" spans="1:3" x14ac:dyDescent="0.25">
      <c r="A219" s="2"/>
      <c r="B219" s="2">
        <v>-75</v>
      </c>
      <c r="C219" s="2">
        <v>9154.5</v>
      </c>
    </row>
    <row r="220" spans="1:3" x14ac:dyDescent="0.25">
      <c r="A220" s="2"/>
      <c r="B220" s="2">
        <v>-74.989999999999995</v>
      </c>
      <c r="C220" s="2">
        <v>9153.9</v>
      </c>
    </row>
    <row r="221" spans="1:3" x14ac:dyDescent="0.25">
      <c r="A221" s="2"/>
      <c r="B221" s="2">
        <v>-74.900000000000006</v>
      </c>
      <c r="C221" s="2">
        <v>9151.1</v>
      </c>
    </row>
    <row r="222" spans="1:3" x14ac:dyDescent="0.25">
      <c r="A222" s="2"/>
      <c r="B222" s="2">
        <v>-74.62</v>
      </c>
      <c r="C222" s="2">
        <v>9150.9</v>
      </c>
    </row>
    <row r="223" spans="1:3" x14ac:dyDescent="0.25">
      <c r="A223" s="2"/>
      <c r="B223" s="2">
        <v>-74.61</v>
      </c>
      <c r="C223" s="2">
        <v>9148.4</v>
      </c>
    </row>
    <row r="224" spans="1:3" x14ac:dyDescent="0.25">
      <c r="A224" s="2"/>
      <c r="B224" s="2">
        <v>-74.52</v>
      </c>
      <c r="C224" s="2">
        <v>9148.4</v>
      </c>
    </row>
    <row r="225" spans="1:3" x14ac:dyDescent="0.25">
      <c r="A225" s="2"/>
      <c r="B225" s="2">
        <v>-74.510000000000005</v>
      </c>
      <c r="C225" s="2">
        <v>9148.1</v>
      </c>
    </row>
    <row r="226" spans="1:3" x14ac:dyDescent="0.25">
      <c r="A226" s="2">
        <v>6978.4</v>
      </c>
      <c r="B226" s="2">
        <v>-74</v>
      </c>
      <c r="C226" s="2">
        <v>9147.7999999999993</v>
      </c>
    </row>
    <row r="227" spans="1:3" x14ac:dyDescent="0.25">
      <c r="A227" s="2">
        <v>6978.4</v>
      </c>
      <c r="B227" s="2">
        <v>-74</v>
      </c>
      <c r="C227" s="2">
        <v>9142.2000000000007</v>
      </c>
    </row>
    <row r="228" spans="1:3" x14ac:dyDescent="0.25">
      <c r="A228" s="2">
        <v>7033.8</v>
      </c>
      <c r="B228" s="2">
        <v>-73.989999999999995</v>
      </c>
      <c r="C228" s="2"/>
    </row>
    <row r="229" spans="1:3" x14ac:dyDescent="0.25">
      <c r="A229" s="2"/>
      <c r="B229" s="2">
        <v>-73.64</v>
      </c>
      <c r="C229" s="2">
        <v>9142</v>
      </c>
    </row>
    <row r="230" spans="1:3" x14ac:dyDescent="0.25">
      <c r="A230" s="2"/>
      <c r="B230" s="2">
        <v>-73.63</v>
      </c>
      <c r="C230" s="2">
        <v>9141.9</v>
      </c>
    </row>
    <row r="231" spans="1:3" x14ac:dyDescent="0.25">
      <c r="A231" s="2"/>
      <c r="B231" s="2">
        <v>-73.52</v>
      </c>
      <c r="C231" s="2">
        <v>9141.9</v>
      </c>
    </row>
    <row r="232" spans="1:3" x14ac:dyDescent="0.25">
      <c r="A232" s="2"/>
      <c r="B232" s="2">
        <v>-73.510000000000005</v>
      </c>
      <c r="C232" s="2">
        <v>9141.2000000000007</v>
      </c>
    </row>
    <row r="233" spans="1:3" x14ac:dyDescent="0.25">
      <c r="A233" s="2"/>
      <c r="B233" s="2">
        <v>-72.72</v>
      </c>
      <c r="C233" s="2">
        <v>9140.9</v>
      </c>
    </row>
    <row r="234" spans="1:3" x14ac:dyDescent="0.25">
      <c r="A234" s="2"/>
      <c r="B234" s="2">
        <v>-72.709999999999994</v>
      </c>
      <c r="C234" s="2">
        <v>9139.7999999999993</v>
      </c>
    </row>
    <row r="235" spans="1:3" x14ac:dyDescent="0.25">
      <c r="A235" s="2">
        <v>7034.5</v>
      </c>
      <c r="B235" s="2">
        <v>-72.010000000000005</v>
      </c>
      <c r="C235" s="2"/>
    </row>
    <row r="236" spans="1:3" x14ac:dyDescent="0.25">
      <c r="A236" s="2">
        <v>7068.2</v>
      </c>
      <c r="B236" s="2">
        <v>-72</v>
      </c>
      <c r="C236" s="2"/>
    </row>
    <row r="237" spans="1:3" x14ac:dyDescent="0.25">
      <c r="A237" s="2"/>
      <c r="B237" s="2">
        <v>-70.42</v>
      </c>
      <c r="C237" s="2">
        <v>9138.9</v>
      </c>
    </row>
    <row r="238" spans="1:3" x14ac:dyDescent="0.25">
      <c r="A238" s="2"/>
      <c r="B238" s="2">
        <v>-70.41</v>
      </c>
      <c r="C238" s="2">
        <v>9138</v>
      </c>
    </row>
    <row r="239" spans="1:3" x14ac:dyDescent="0.25">
      <c r="A239" s="2">
        <v>7068.9</v>
      </c>
      <c r="B239" s="2">
        <v>-70.099999999999994</v>
      </c>
      <c r="C239" s="2"/>
    </row>
    <row r="240" spans="1:3" x14ac:dyDescent="0.25">
      <c r="A240" s="2">
        <v>7069.5</v>
      </c>
      <c r="B240" s="2">
        <v>-70</v>
      </c>
      <c r="C240" s="2"/>
    </row>
    <row r="241" spans="1:3" x14ac:dyDescent="0.25">
      <c r="A241" s="2"/>
      <c r="B241" s="2">
        <v>-69.2</v>
      </c>
      <c r="C241" s="2">
        <v>9137.5</v>
      </c>
    </row>
    <row r="242" spans="1:3" x14ac:dyDescent="0.25">
      <c r="A242" s="2"/>
      <c r="B242" s="2">
        <v>-69.099999999999994</v>
      </c>
      <c r="C242" s="2">
        <v>9137.4</v>
      </c>
    </row>
    <row r="243" spans="1:3" x14ac:dyDescent="0.25">
      <c r="A243" s="2"/>
      <c r="B243" s="2">
        <v>-67.09</v>
      </c>
      <c r="C243" s="2">
        <v>9137</v>
      </c>
    </row>
    <row r="244" spans="1:3" x14ac:dyDescent="0.25">
      <c r="A244" s="2"/>
      <c r="B244" s="2">
        <v>-67.08</v>
      </c>
      <c r="C244" s="2">
        <v>9135.2000000000007</v>
      </c>
    </row>
    <row r="245" spans="1:3" x14ac:dyDescent="0.25">
      <c r="A245" s="2"/>
      <c r="B245" s="2">
        <v>-66.72</v>
      </c>
      <c r="C245" s="2">
        <v>9135.1</v>
      </c>
    </row>
    <row r="246" spans="1:3" x14ac:dyDescent="0.25">
      <c r="A246" s="2"/>
      <c r="B246" s="2">
        <v>-66.709999999999994</v>
      </c>
      <c r="C246" s="2">
        <v>9134.9</v>
      </c>
    </row>
    <row r="247" spans="1:3" x14ac:dyDescent="0.25">
      <c r="A247" s="2"/>
      <c r="B247" s="2">
        <v>-66.650000000000006</v>
      </c>
      <c r="C247" s="2">
        <v>9134.7999999999993</v>
      </c>
    </row>
    <row r="248" spans="1:3" x14ac:dyDescent="0.25">
      <c r="A248" s="2"/>
      <c r="B248" s="2">
        <v>-66.64</v>
      </c>
      <c r="C248" s="2">
        <v>9133.4</v>
      </c>
    </row>
    <row r="249" spans="1:3" x14ac:dyDescent="0.25">
      <c r="A249" s="2"/>
      <c r="B249" s="2">
        <v>-66.42</v>
      </c>
      <c r="C249" s="2">
        <v>9133.2999999999993</v>
      </c>
    </row>
    <row r="250" spans="1:3" x14ac:dyDescent="0.25">
      <c r="A250" s="2"/>
      <c r="B250" s="2">
        <v>-66.41</v>
      </c>
      <c r="C250" s="2">
        <v>9133.1</v>
      </c>
    </row>
    <row r="251" spans="1:3" x14ac:dyDescent="0.25">
      <c r="A251" s="2">
        <v>7071.1</v>
      </c>
      <c r="B251" s="2">
        <v>-65.8</v>
      </c>
      <c r="C251" s="2"/>
    </row>
    <row r="252" spans="1:3" x14ac:dyDescent="0.25">
      <c r="A252" s="2">
        <v>7071.2</v>
      </c>
      <c r="B252" s="2">
        <v>-65.739999999999995</v>
      </c>
      <c r="C252" s="2"/>
    </row>
    <row r="253" spans="1:3" x14ac:dyDescent="0.25">
      <c r="A253" s="2"/>
      <c r="B253" s="2">
        <v>-65.72</v>
      </c>
      <c r="C253" s="2">
        <v>9133</v>
      </c>
    </row>
    <row r="254" spans="1:3" x14ac:dyDescent="0.25">
      <c r="A254" s="2"/>
      <c r="B254" s="2">
        <v>-65.709999999999994</v>
      </c>
      <c r="C254" s="2">
        <v>9132</v>
      </c>
    </row>
    <row r="255" spans="1:3" x14ac:dyDescent="0.25">
      <c r="A255" s="2">
        <v>7071.3</v>
      </c>
      <c r="B255" s="2">
        <v>-65.7</v>
      </c>
      <c r="C255" s="2"/>
    </row>
    <row r="256" spans="1:3" x14ac:dyDescent="0.25">
      <c r="A256" s="2">
        <v>7071.3</v>
      </c>
      <c r="B256" s="2">
        <v>-65.64</v>
      </c>
      <c r="C256" s="2"/>
    </row>
    <row r="257" spans="1:3" x14ac:dyDescent="0.25">
      <c r="A257" s="2"/>
      <c r="B257" s="2">
        <v>-65.62</v>
      </c>
      <c r="C257" s="2">
        <v>9132</v>
      </c>
    </row>
    <row r="258" spans="1:3" x14ac:dyDescent="0.25">
      <c r="A258" s="2"/>
      <c r="B258" s="2">
        <v>-65.61</v>
      </c>
      <c r="C258" s="2">
        <v>9131.6</v>
      </c>
    </row>
    <row r="259" spans="1:3" x14ac:dyDescent="0.25">
      <c r="A259" s="2">
        <v>7071.7</v>
      </c>
      <c r="B259" s="2">
        <v>-64.66</v>
      </c>
      <c r="C259" s="2"/>
    </row>
    <row r="260" spans="1:3" x14ac:dyDescent="0.25">
      <c r="A260" s="2">
        <v>7071.7</v>
      </c>
      <c r="B260" s="2">
        <v>-64.650000000000006</v>
      </c>
      <c r="C260" s="2"/>
    </row>
    <row r="261" spans="1:3" x14ac:dyDescent="0.25">
      <c r="A261" s="2"/>
      <c r="B261" s="2">
        <v>-64.52</v>
      </c>
      <c r="C261" s="2">
        <v>9131.4</v>
      </c>
    </row>
    <row r="262" spans="1:3" x14ac:dyDescent="0.25">
      <c r="A262" s="2"/>
      <c r="B262" s="2">
        <v>-64.510000000000005</v>
      </c>
      <c r="C262" s="2">
        <v>9131.1</v>
      </c>
    </row>
    <row r="263" spans="1:3" x14ac:dyDescent="0.25">
      <c r="A263" s="2"/>
      <c r="B263" s="2">
        <v>-64.3</v>
      </c>
      <c r="C263" s="2">
        <v>9131</v>
      </c>
    </row>
    <row r="264" spans="1:3" x14ac:dyDescent="0.25">
      <c r="A264" s="2"/>
      <c r="B264" s="2">
        <v>-64.290000000000006</v>
      </c>
      <c r="C264" s="2">
        <v>9129.9</v>
      </c>
    </row>
    <row r="265" spans="1:3" x14ac:dyDescent="0.25">
      <c r="A265" s="2"/>
      <c r="B265" s="2">
        <v>-63.94</v>
      </c>
      <c r="C265" s="2">
        <v>9129.7999999999993</v>
      </c>
    </row>
    <row r="266" spans="1:3" x14ac:dyDescent="0.25">
      <c r="A266" s="2"/>
      <c r="B266" s="2">
        <v>-63.93</v>
      </c>
      <c r="C266" s="2">
        <v>9110.5</v>
      </c>
    </row>
    <row r="267" spans="1:3" x14ac:dyDescent="0.25">
      <c r="A267" s="2"/>
      <c r="B267" s="2">
        <v>-61.82</v>
      </c>
      <c r="C267" s="2">
        <v>9110.1</v>
      </c>
    </row>
    <row r="268" spans="1:3" x14ac:dyDescent="0.25">
      <c r="A268" s="2"/>
      <c r="B268" s="2">
        <v>-61.81</v>
      </c>
      <c r="C268" s="2">
        <v>9109.9</v>
      </c>
    </row>
    <row r="269" spans="1:3" x14ac:dyDescent="0.25">
      <c r="A269" s="2">
        <v>7073</v>
      </c>
      <c r="B269" s="2">
        <v>-61.46</v>
      </c>
      <c r="C269" s="2"/>
    </row>
    <row r="270" spans="1:3" x14ac:dyDescent="0.25">
      <c r="A270" s="2">
        <v>7073</v>
      </c>
      <c r="B270" s="2">
        <v>-61.45</v>
      </c>
      <c r="C270" s="2"/>
    </row>
    <row r="271" spans="1:3" x14ac:dyDescent="0.25">
      <c r="A271" s="2"/>
      <c r="B271" s="2">
        <v>-60.52</v>
      </c>
      <c r="C271" s="2">
        <v>9109.6</v>
      </c>
    </row>
    <row r="272" spans="1:3" x14ac:dyDescent="0.25">
      <c r="A272" s="2"/>
      <c r="B272" s="2">
        <v>-60.51</v>
      </c>
      <c r="C272" s="2">
        <v>9109.6</v>
      </c>
    </row>
    <row r="273" spans="1:3" x14ac:dyDescent="0.25">
      <c r="A273" s="2">
        <v>7073.5</v>
      </c>
      <c r="B273" s="2">
        <v>-60.1</v>
      </c>
      <c r="C273" s="2"/>
    </row>
    <row r="274" spans="1:3" x14ac:dyDescent="0.25">
      <c r="A274" s="2">
        <v>7075.3</v>
      </c>
      <c r="B274" s="2">
        <v>-60</v>
      </c>
      <c r="C274" s="2"/>
    </row>
    <row r="275" spans="1:3" x14ac:dyDescent="0.25">
      <c r="A275" s="2">
        <v>7086.9</v>
      </c>
      <c r="B275" s="2">
        <v>-60</v>
      </c>
      <c r="C275" s="2"/>
    </row>
    <row r="276" spans="1:3" x14ac:dyDescent="0.25">
      <c r="A276" s="2"/>
      <c r="B276" s="2">
        <v>-59.82</v>
      </c>
      <c r="C276" s="2">
        <v>9109.4</v>
      </c>
    </row>
    <row r="277" spans="1:3" x14ac:dyDescent="0.25">
      <c r="A277" s="2"/>
      <c r="B277" s="2">
        <v>-59.81</v>
      </c>
      <c r="C277" s="2">
        <v>9100.7000000000007</v>
      </c>
    </row>
    <row r="278" spans="1:3" x14ac:dyDescent="0.25">
      <c r="A278" s="2">
        <v>7087.6</v>
      </c>
      <c r="B278" s="2">
        <v>-58.27</v>
      </c>
      <c r="C278" s="2"/>
    </row>
    <row r="279" spans="1:3" x14ac:dyDescent="0.25">
      <c r="A279" s="2">
        <v>7087.6</v>
      </c>
      <c r="B279" s="2">
        <v>-58.26</v>
      </c>
      <c r="C279" s="2"/>
    </row>
    <row r="280" spans="1:3" x14ac:dyDescent="0.25">
      <c r="A280" s="2">
        <v>7088.8</v>
      </c>
      <c r="B280" s="2">
        <v>-55.08</v>
      </c>
      <c r="C280" s="2"/>
    </row>
    <row r="281" spans="1:3" x14ac:dyDescent="0.25">
      <c r="A281" s="2">
        <v>7088.8</v>
      </c>
      <c r="B281" s="2">
        <v>-55.07</v>
      </c>
      <c r="C281" s="2"/>
    </row>
    <row r="282" spans="1:3" x14ac:dyDescent="0.25">
      <c r="A282" s="2"/>
      <c r="B282" s="2">
        <v>-54.71</v>
      </c>
      <c r="C282" s="2">
        <v>9099.6</v>
      </c>
    </row>
    <row r="283" spans="1:3" x14ac:dyDescent="0.25">
      <c r="A283" s="2"/>
      <c r="B283" s="2">
        <v>-54.7</v>
      </c>
      <c r="C283" s="2">
        <v>9099.2999999999993</v>
      </c>
    </row>
    <row r="284" spans="1:3" x14ac:dyDescent="0.25">
      <c r="A284" s="2"/>
      <c r="B284" s="2">
        <v>-52.18</v>
      </c>
      <c r="C284" s="2">
        <v>9098.7000000000007</v>
      </c>
    </row>
    <row r="285" spans="1:3" x14ac:dyDescent="0.25">
      <c r="A285" s="2"/>
      <c r="B285" s="2">
        <v>-52.17</v>
      </c>
      <c r="C285" s="2">
        <v>9084.7000000000007</v>
      </c>
    </row>
    <row r="286" spans="1:3" x14ac:dyDescent="0.25">
      <c r="A286" s="2">
        <v>7090.1</v>
      </c>
      <c r="B286" s="2">
        <v>-51.89</v>
      </c>
      <c r="C286" s="2"/>
    </row>
    <row r="287" spans="1:3" x14ac:dyDescent="0.25">
      <c r="A287" s="2">
        <v>7090.1</v>
      </c>
      <c r="B287" s="2">
        <v>-51.88</v>
      </c>
      <c r="C287" s="2"/>
    </row>
    <row r="288" spans="1:3" x14ac:dyDescent="0.25">
      <c r="A288" s="2"/>
      <c r="B288" s="2">
        <v>-51</v>
      </c>
      <c r="C288" s="2">
        <v>9084.5</v>
      </c>
    </row>
    <row r="289" spans="1:3" x14ac:dyDescent="0.25">
      <c r="A289" s="2">
        <v>7090.8</v>
      </c>
      <c r="B289" s="2">
        <v>-50.1</v>
      </c>
      <c r="C289" s="2">
        <v>9084.2999999999993</v>
      </c>
    </row>
    <row r="290" spans="1:3" x14ac:dyDescent="0.25">
      <c r="A290" s="2">
        <v>7090.8</v>
      </c>
      <c r="B290" s="2">
        <v>-50.01</v>
      </c>
      <c r="C290" s="2">
        <v>9079.7999999999993</v>
      </c>
    </row>
    <row r="291" spans="1:3" x14ac:dyDescent="0.25">
      <c r="A291" s="2">
        <v>7106.4</v>
      </c>
      <c r="B291" s="2">
        <v>-50</v>
      </c>
      <c r="C291" s="2">
        <v>9076.7999999999993</v>
      </c>
    </row>
    <row r="292" spans="1:3" x14ac:dyDescent="0.25">
      <c r="A292" s="2">
        <v>7107</v>
      </c>
      <c r="B292" s="2">
        <v>-49.99</v>
      </c>
      <c r="C292" s="2">
        <v>9072.9</v>
      </c>
    </row>
    <row r="293" spans="1:3" x14ac:dyDescent="0.25">
      <c r="A293" s="2">
        <v>7107.9</v>
      </c>
      <c r="B293" s="2">
        <v>-49.9</v>
      </c>
      <c r="C293" s="2">
        <v>9071.9</v>
      </c>
    </row>
    <row r="294" spans="1:3" x14ac:dyDescent="0.25">
      <c r="A294" s="2"/>
      <c r="B294" s="2">
        <v>-49</v>
      </c>
      <c r="C294" s="2">
        <v>9071.7000000000007</v>
      </c>
    </row>
    <row r="295" spans="1:3" x14ac:dyDescent="0.25">
      <c r="A295" s="2">
        <v>7108.4</v>
      </c>
      <c r="B295" s="2">
        <v>-48.7</v>
      </c>
      <c r="C295" s="2"/>
    </row>
    <row r="296" spans="1:3" x14ac:dyDescent="0.25">
      <c r="A296" s="2">
        <v>7108.4</v>
      </c>
      <c r="B296" s="2">
        <v>-48.69</v>
      </c>
      <c r="C296" s="2"/>
    </row>
    <row r="297" spans="1:3" x14ac:dyDescent="0.25">
      <c r="A297" s="2">
        <v>7109.6</v>
      </c>
      <c r="B297" s="2">
        <v>-46</v>
      </c>
      <c r="C297" s="2"/>
    </row>
    <row r="298" spans="1:3" x14ac:dyDescent="0.25">
      <c r="A298" s="2">
        <v>7109.6</v>
      </c>
      <c r="B298" s="2">
        <v>-45.9</v>
      </c>
      <c r="C298" s="2"/>
    </row>
    <row r="299" spans="1:3" x14ac:dyDescent="0.25">
      <c r="A299" s="2">
        <v>7109.8</v>
      </c>
      <c r="B299" s="2">
        <v>-45.51</v>
      </c>
      <c r="C299" s="2"/>
    </row>
    <row r="300" spans="1:3" x14ac:dyDescent="0.25">
      <c r="A300" s="2">
        <v>7109.8</v>
      </c>
      <c r="B300" s="2">
        <v>-45.5</v>
      </c>
      <c r="C300" s="2"/>
    </row>
    <row r="301" spans="1:3" x14ac:dyDescent="0.25">
      <c r="A301" s="2">
        <v>7110</v>
      </c>
      <c r="B301" s="2">
        <v>-45.01</v>
      </c>
      <c r="C301" s="2">
        <v>9070.7999999999993</v>
      </c>
    </row>
    <row r="302" spans="1:3" x14ac:dyDescent="0.25">
      <c r="A302" s="2">
        <v>7127.5</v>
      </c>
      <c r="B302" s="2">
        <v>-45</v>
      </c>
      <c r="C302" s="2">
        <v>9068.7000000000007</v>
      </c>
    </row>
    <row r="303" spans="1:3" x14ac:dyDescent="0.25">
      <c r="A303" s="2">
        <v>7128.7</v>
      </c>
      <c r="B303" s="2">
        <v>-42.31</v>
      </c>
      <c r="C303" s="2"/>
    </row>
    <row r="304" spans="1:3" x14ac:dyDescent="0.25">
      <c r="A304" s="2">
        <v>7128.7</v>
      </c>
      <c r="B304" s="2">
        <v>-42.3</v>
      </c>
      <c r="C304" s="2"/>
    </row>
    <row r="305" spans="1:3" x14ac:dyDescent="0.25">
      <c r="A305" s="2">
        <v>7129.6</v>
      </c>
      <c r="B305" s="2">
        <v>-40.1</v>
      </c>
      <c r="C305" s="2"/>
    </row>
    <row r="306" spans="1:3" x14ac:dyDescent="0.25">
      <c r="A306" s="2">
        <v>7131.2</v>
      </c>
      <c r="B306" s="2">
        <v>-40.01</v>
      </c>
      <c r="C306" s="2"/>
    </row>
    <row r="307" spans="1:3" x14ac:dyDescent="0.25">
      <c r="A307" s="2">
        <v>7131.8</v>
      </c>
      <c r="B307" s="2">
        <v>-40</v>
      </c>
      <c r="C307" s="2">
        <v>9067.6</v>
      </c>
    </row>
    <row r="308" spans="1:3" x14ac:dyDescent="0.25">
      <c r="A308" s="2">
        <v>7131.8</v>
      </c>
      <c r="B308" s="2">
        <v>-39.99</v>
      </c>
      <c r="C308" s="2"/>
    </row>
    <row r="309" spans="1:3" x14ac:dyDescent="0.25">
      <c r="A309" s="2"/>
      <c r="B309" s="2">
        <v>-39.9</v>
      </c>
      <c r="C309" s="2">
        <v>9067.1</v>
      </c>
    </row>
    <row r="310" spans="1:3" x14ac:dyDescent="0.25">
      <c r="A310" s="2">
        <v>7132</v>
      </c>
      <c r="B310" s="2">
        <v>-39.43</v>
      </c>
      <c r="C310" s="2"/>
    </row>
    <row r="311" spans="1:3" x14ac:dyDescent="0.25">
      <c r="A311" s="2">
        <v>7140.1</v>
      </c>
      <c r="B311" s="2">
        <v>-39.42</v>
      </c>
      <c r="C311" s="2"/>
    </row>
    <row r="312" spans="1:3" x14ac:dyDescent="0.25">
      <c r="A312" s="2">
        <v>7140.2</v>
      </c>
      <c r="B312" s="2">
        <v>-39.119999999999997</v>
      </c>
      <c r="C312" s="2"/>
    </row>
    <row r="313" spans="1:3" x14ac:dyDescent="0.25">
      <c r="A313" s="2">
        <v>7140.3</v>
      </c>
      <c r="B313" s="2">
        <v>-39.11</v>
      </c>
      <c r="C313" s="2"/>
    </row>
    <row r="314" spans="1:3" x14ac:dyDescent="0.25">
      <c r="A314" s="2"/>
      <c r="B314" s="2">
        <v>-39</v>
      </c>
      <c r="C314" s="2">
        <v>9066.9</v>
      </c>
    </row>
    <row r="315" spans="1:3" x14ac:dyDescent="0.25">
      <c r="A315" s="2"/>
      <c r="B315" s="2">
        <v>-39</v>
      </c>
      <c r="C315" s="2">
        <v>9066.9</v>
      </c>
    </row>
    <row r="316" spans="1:3" x14ac:dyDescent="0.25">
      <c r="A316" s="2"/>
      <c r="B316" s="2">
        <v>-38.299999999999997</v>
      </c>
      <c r="C316" s="2">
        <v>9066.7000000000007</v>
      </c>
    </row>
    <row r="317" spans="1:3" x14ac:dyDescent="0.25">
      <c r="A317" s="2"/>
      <c r="B317" s="2">
        <v>-38.200000000000003</v>
      </c>
      <c r="C317" s="2">
        <v>9066.7000000000007</v>
      </c>
    </row>
    <row r="318" spans="1:3" x14ac:dyDescent="0.25">
      <c r="A318" s="2">
        <v>7141.4</v>
      </c>
      <c r="B318" s="2">
        <v>-36.369999999999997</v>
      </c>
      <c r="C318" s="2"/>
    </row>
    <row r="319" spans="1:3" x14ac:dyDescent="0.25">
      <c r="A319" s="2">
        <v>7141.6</v>
      </c>
      <c r="B319" s="2">
        <v>-36.36</v>
      </c>
      <c r="C319" s="2"/>
    </row>
    <row r="320" spans="1:3" x14ac:dyDescent="0.25">
      <c r="A320" s="2"/>
      <c r="B320" s="2">
        <v>-36</v>
      </c>
      <c r="C320" s="2">
        <v>9066.2000000000007</v>
      </c>
    </row>
    <row r="321" spans="1:3" x14ac:dyDescent="0.25">
      <c r="A321" s="2"/>
      <c r="B321" s="2">
        <v>-35.99</v>
      </c>
      <c r="C321" s="2">
        <v>9063.9</v>
      </c>
    </row>
    <row r="322" spans="1:3" x14ac:dyDescent="0.25">
      <c r="A322" s="2">
        <v>7141.8</v>
      </c>
      <c r="B322" s="2">
        <v>-35.93</v>
      </c>
      <c r="C322" s="2"/>
    </row>
    <row r="323" spans="1:3" x14ac:dyDescent="0.25">
      <c r="A323" s="2">
        <v>7141.8</v>
      </c>
      <c r="B323" s="2">
        <v>-35.92</v>
      </c>
      <c r="C323" s="2"/>
    </row>
    <row r="324" spans="1:3" x14ac:dyDescent="0.25">
      <c r="A324" s="2"/>
      <c r="B324" s="2">
        <v>-34</v>
      </c>
      <c r="C324" s="2">
        <v>9063.5</v>
      </c>
    </row>
    <row r="325" spans="1:3" x14ac:dyDescent="0.25">
      <c r="A325" s="2"/>
      <c r="B325" s="2">
        <v>-34</v>
      </c>
      <c r="C325" s="2">
        <v>9062.5</v>
      </c>
    </row>
    <row r="326" spans="1:3" x14ac:dyDescent="0.25">
      <c r="A326" s="2">
        <v>7143</v>
      </c>
      <c r="B326" s="2">
        <v>-33.1</v>
      </c>
      <c r="C326" s="2"/>
    </row>
    <row r="327" spans="1:3" x14ac:dyDescent="0.25">
      <c r="A327" s="2">
        <v>7143.2</v>
      </c>
      <c r="B327" s="2">
        <v>-32.74</v>
      </c>
      <c r="C327" s="2"/>
    </row>
    <row r="328" spans="1:3" x14ac:dyDescent="0.25">
      <c r="A328" s="2">
        <v>7143.2</v>
      </c>
      <c r="B328" s="2">
        <v>-32.729999999999997</v>
      </c>
      <c r="C328" s="2"/>
    </row>
    <row r="329" spans="1:3" x14ac:dyDescent="0.25">
      <c r="A329" s="2"/>
      <c r="B329" s="2">
        <v>-31.2</v>
      </c>
      <c r="C329" s="2">
        <v>9061.9</v>
      </c>
    </row>
    <row r="330" spans="1:3" x14ac:dyDescent="0.25">
      <c r="A330" s="2"/>
      <c r="B330" s="2">
        <v>-31.2</v>
      </c>
      <c r="C330" s="2">
        <v>9061</v>
      </c>
    </row>
    <row r="331" spans="1:3" x14ac:dyDescent="0.25">
      <c r="A331" s="2">
        <v>7144.3</v>
      </c>
      <c r="B331" s="2">
        <v>-31.1</v>
      </c>
      <c r="C331" s="2"/>
    </row>
    <row r="332" spans="1:3" x14ac:dyDescent="0.25">
      <c r="A332" s="2"/>
      <c r="B332" s="2">
        <v>-31</v>
      </c>
      <c r="C332" s="2">
        <v>9060.9</v>
      </c>
    </row>
    <row r="333" spans="1:3" x14ac:dyDescent="0.25">
      <c r="A333" s="2">
        <v>7144.6</v>
      </c>
      <c r="B333" s="2">
        <v>-30.8</v>
      </c>
      <c r="C333" s="2">
        <v>9060.1</v>
      </c>
    </row>
    <row r="334" spans="1:3" x14ac:dyDescent="0.25">
      <c r="A334" s="2">
        <v>7144.6</v>
      </c>
      <c r="B334" s="2">
        <v>-30.8</v>
      </c>
      <c r="C334" s="2">
        <v>9059.7999999999993</v>
      </c>
    </row>
    <row r="335" spans="1:3" x14ac:dyDescent="0.25">
      <c r="A335" s="2">
        <v>7145.1</v>
      </c>
      <c r="B335" s="2">
        <v>-30.8</v>
      </c>
      <c r="C335" s="2">
        <v>9060.1</v>
      </c>
    </row>
    <row r="336" spans="1:3" x14ac:dyDescent="0.25">
      <c r="A336" s="2">
        <v>7145.1</v>
      </c>
      <c r="B336" s="2">
        <v>-30.8</v>
      </c>
      <c r="C336" s="2">
        <v>9059.7999999999993</v>
      </c>
    </row>
    <row r="337" spans="1:3" x14ac:dyDescent="0.25">
      <c r="A337" s="2"/>
      <c r="B337" s="2">
        <v>-30.1</v>
      </c>
      <c r="C337" s="2">
        <v>9057</v>
      </c>
    </row>
    <row r="338" spans="1:3" x14ac:dyDescent="0.25">
      <c r="A338" s="2">
        <v>7145.7</v>
      </c>
      <c r="B338" s="2">
        <v>-30.01</v>
      </c>
      <c r="C338" s="2"/>
    </row>
    <row r="339" spans="1:3" x14ac:dyDescent="0.25">
      <c r="A339" s="2">
        <v>7146.6</v>
      </c>
      <c r="B339" s="2">
        <v>-30</v>
      </c>
      <c r="C339" s="2">
        <v>9055.7000000000007</v>
      </c>
    </row>
    <row r="340" spans="1:3" x14ac:dyDescent="0.25">
      <c r="A340" s="2">
        <v>7146.6</v>
      </c>
      <c r="B340" s="2">
        <v>-29.99</v>
      </c>
      <c r="C340" s="2">
        <v>9054.2000000000007</v>
      </c>
    </row>
    <row r="341" spans="1:3" x14ac:dyDescent="0.25">
      <c r="A341" s="2"/>
      <c r="B341" s="2">
        <v>-29.9</v>
      </c>
      <c r="C341" s="2">
        <v>9052.5</v>
      </c>
    </row>
    <row r="342" spans="1:3" x14ac:dyDescent="0.25">
      <c r="A342" s="2">
        <v>7147</v>
      </c>
      <c r="B342" s="2">
        <v>-29.55</v>
      </c>
      <c r="C342" s="2"/>
    </row>
    <row r="343" spans="1:3" x14ac:dyDescent="0.25">
      <c r="A343" s="2">
        <v>7147</v>
      </c>
      <c r="B343" s="2">
        <v>-29.54</v>
      </c>
      <c r="C343" s="2"/>
    </row>
    <row r="344" spans="1:3" x14ac:dyDescent="0.25">
      <c r="A344" s="2"/>
      <c r="B344" s="2">
        <v>-29</v>
      </c>
      <c r="C344" s="2">
        <v>9048.9</v>
      </c>
    </row>
    <row r="345" spans="1:3" x14ac:dyDescent="0.25">
      <c r="A345" s="2"/>
      <c r="B345" s="2">
        <v>-29</v>
      </c>
      <c r="C345" s="2">
        <v>9040.7000000000007</v>
      </c>
    </row>
    <row r="346" spans="1:3" x14ac:dyDescent="0.25">
      <c r="A346" s="2">
        <v>7148.6</v>
      </c>
      <c r="B346" s="2">
        <v>-27.4</v>
      </c>
      <c r="C346" s="2">
        <v>9040.2999999999993</v>
      </c>
    </row>
    <row r="347" spans="1:3" x14ac:dyDescent="0.25">
      <c r="A347" s="2">
        <v>7148.6</v>
      </c>
      <c r="B347" s="2">
        <v>-27.4</v>
      </c>
      <c r="C347" s="2">
        <v>9040.1</v>
      </c>
    </row>
    <row r="348" spans="1:3" x14ac:dyDescent="0.25">
      <c r="A348" s="2">
        <v>7148.8</v>
      </c>
      <c r="B348" s="2">
        <v>-27.4</v>
      </c>
      <c r="C348" s="2">
        <v>9040.2999999999993</v>
      </c>
    </row>
    <row r="349" spans="1:3" x14ac:dyDescent="0.25">
      <c r="A349" s="2">
        <v>7148.8</v>
      </c>
      <c r="B349" s="2">
        <v>-27.4</v>
      </c>
      <c r="C349" s="2">
        <v>9040.1</v>
      </c>
    </row>
    <row r="350" spans="1:3" x14ac:dyDescent="0.25">
      <c r="A350" s="2">
        <v>7149</v>
      </c>
      <c r="B350" s="2">
        <v>-27.1</v>
      </c>
      <c r="C350" s="2"/>
    </row>
    <row r="351" spans="1:3" x14ac:dyDescent="0.25">
      <c r="A351" s="2">
        <v>7149.5</v>
      </c>
      <c r="B351" s="2">
        <v>-26.4</v>
      </c>
      <c r="C351" s="2"/>
    </row>
    <row r="352" spans="1:3" x14ac:dyDescent="0.25">
      <c r="A352" s="2">
        <v>7150</v>
      </c>
      <c r="B352" s="2">
        <v>-26.4</v>
      </c>
      <c r="C352" s="2"/>
    </row>
    <row r="353" spans="1:3" x14ac:dyDescent="0.25">
      <c r="A353" s="2">
        <v>7150</v>
      </c>
      <c r="B353" s="2">
        <v>-26.36</v>
      </c>
      <c r="C353" s="2"/>
    </row>
    <row r="354" spans="1:3" x14ac:dyDescent="0.25">
      <c r="A354" s="2">
        <v>7150</v>
      </c>
      <c r="B354" s="2">
        <v>-26.35</v>
      </c>
      <c r="C354" s="2"/>
    </row>
    <row r="355" spans="1:3" x14ac:dyDescent="0.25">
      <c r="A355" s="2">
        <v>7150.2</v>
      </c>
      <c r="B355" s="2">
        <v>-26.03</v>
      </c>
      <c r="C355" s="2"/>
    </row>
    <row r="356" spans="1:3" x14ac:dyDescent="0.25">
      <c r="A356" s="2">
        <v>7151.5</v>
      </c>
      <c r="B356" s="2">
        <v>-26.02</v>
      </c>
      <c r="C356" s="2"/>
    </row>
    <row r="357" spans="1:3" x14ac:dyDescent="0.25">
      <c r="A357" s="2">
        <v>7151.5</v>
      </c>
      <c r="B357" s="2">
        <v>-26.01</v>
      </c>
      <c r="C357" s="2"/>
    </row>
    <row r="358" spans="1:3" x14ac:dyDescent="0.25">
      <c r="A358" s="2"/>
      <c r="B358" s="2">
        <v>-25.01</v>
      </c>
      <c r="C358" s="2">
        <v>9039.5</v>
      </c>
    </row>
    <row r="359" spans="1:3" x14ac:dyDescent="0.25">
      <c r="A359" s="2"/>
      <c r="B359" s="2">
        <v>-25</v>
      </c>
      <c r="C359" s="2">
        <v>9038.5</v>
      </c>
    </row>
    <row r="360" spans="1:3" x14ac:dyDescent="0.25">
      <c r="A360" s="2">
        <v>7152.3</v>
      </c>
      <c r="B360" s="2">
        <v>-24.9</v>
      </c>
      <c r="C360" s="2"/>
    </row>
    <row r="361" spans="1:3" x14ac:dyDescent="0.25">
      <c r="A361" s="2">
        <v>7153.4</v>
      </c>
      <c r="B361" s="2">
        <v>-24.9</v>
      </c>
      <c r="C361" s="2"/>
    </row>
    <row r="362" spans="1:3" x14ac:dyDescent="0.25">
      <c r="A362" s="2"/>
      <c r="B362" s="2">
        <v>-24</v>
      </c>
      <c r="C362" s="2">
        <v>9038.2999999999993</v>
      </c>
    </row>
    <row r="363" spans="1:3" x14ac:dyDescent="0.25">
      <c r="A363" s="2"/>
      <c r="B363" s="2">
        <v>-24</v>
      </c>
      <c r="C363" s="2">
        <v>9015.2999999999993</v>
      </c>
    </row>
    <row r="364" spans="1:3" x14ac:dyDescent="0.25">
      <c r="A364" s="2">
        <v>7154.5</v>
      </c>
      <c r="B364" s="2">
        <v>-23.4</v>
      </c>
      <c r="C364" s="2"/>
    </row>
    <row r="365" spans="1:3" x14ac:dyDescent="0.25">
      <c r="A365" s="2">
        <v>7155.6</v>
      </c>
      <c r="B365" s="2">
        <v>-23.4</v>
      </c>
      <c r="C365" s="2"/>
    </row>
    <row r="366" spans="1:3" x14ac:dyDescent="0.25">
      <c r="A366" s="2">
        <v>7155.6</v>
      </c>
      <c r="B366" s="2">
        <v>-23.3</v>
      </c>
      <c r="C366" s="2"/>
    </row>
    <row r="367" spans="1:3" x14ac:dyDescent="0.25">
      <c r="A367" s="2">
        <v>7155.9</v>
      </c>
      <c r="B367" s="2">
        <v>-23.3</v>
      </c>
      <c r="C367" s="2"/>
    </row>
    <row r="368" spans="1:3" x14ac:dyDescent="0.25">
      <c r="A368" s="2"/>
      <c r="B368" s="2">
        <v>-23.2</v>
      </c>
      <c r="C368" s="2">
        <v>9015.1</v>
      </c>
    </row>
    <row r="369" spans="1:3" x14ac:dyDescent="0.25">
      <c r="A369" s="2"/>
      <c r="B369" s="2">
        <v>-23.2</v>
      </c>
      <c r="C369" s="2">
        <v>9015</v>
      </c>
    </row>
    <row r="370" spans="1:3" x14ac:dyDescent="0.25">
      <c r="A370" s="2">
        <v>7156</v>
      </c>
      <c r="B370" s="2">
        <v>-23.16</v>
      </c>
      <c r="C370" s="2"/>
    </row>
    <row r="371" spans="1:3" x14ac:dyDescent="0.25">
      <c r="A371" s="2">
        <v>7156.1</v>
      </c>
      <c r="B371" s="2">
        <v>-23.15</v>
      </c>
      <c r="C371" s="2"/>
    </row>
    <row r="372" spans="1:3" x14ac:dyDescent="0.25">
      <c r="A372" s="2"/>
      <c r="B372" s="2">
        <v>-22</v>
      </c>
      <c r="C372" s="2">
        <v>9014.7000000000007</v>
      </c>
    </row>
    <row r="373" spans="1:3" x14ac:dyDescent="0.25">
      <c r="A373" s="2">
        <v>7156.9</v>
      </c>
      <c r="B373" s="2">
        <v>-21.98</v>
      </c>
      <c r="C373" s="2"/>
    </row>
    <row r="374" spans="1:3" x14ac:dyDescent="0.25">
      <c r="A374" s="2">
        <v>7158.1</v>
      </c>
      <c r="B374" s="2">
        <v>-21.97</v>
      </c>
      <c r="C374" s="2"/>
    </row>
    <row r="375" spans="1:3" x14ac:dyDescent="0.25">
      <c r="A375" s="2"/>
      <c r="B375" s="2">
        <v>-21.9</v>
      </c>
      <c r="C375" s="2">
        <v>9012.2000000000007</v>
      </c>
    </row>
    <row r="376" spans="1:3" x14ac:dyDescent="0.25">
      <c r="A376" s="2">
        <v>7158.7</v>
      </c>
      <c r="B376" s="2">
        <v>-21.1</v>
      </c>
      <c r="C376" s="2"/>
    </row>
    <row r="377" spans="1:3" x14ac:dyDescent="0.25">
      <c r="A377" s="2"/>
      <c r="B377" s="2">
        <v>-20.9</v>
      </c>
      <c r="C377" s="2">
        <v>9011.9</v>
      </c>
    </row>
    <row r="378" spans="1:3" x14ac:dyDescent="0.25">
      <c r="A378" s="2"/>
      <c r="B378" s="2">
        <v>-20.8</v>
      </c>
      <c r="C378" s="2">
        <v>9011.9</v>
      </c>
    </row>
    <row r="379" spans="1:3" x14ac:dyDescent="0.25">
      <c r="A379" s="2">
        <v>7159.6</v>
      </c>
      <c r="B379" s="2">
        <v>-20.100000000000001</v>
      </c>
      <c r="C379" s="2"/>
    </row>
    <row r="380" spans="1:3" x14ac:dyDescent="0.25">
      <c r="A380" s="2">
        <v>7164</v>
      </c>
      <c r="B380" s="2">
        <v>-20.010000000000002</v>
      </c>
      <c r="C380" s="2">
        <v>9010.9</v>
      </c>
    </row>
    <row r="381" spans="1:3" x14ac:dyDescent="0.25">
      <c r="A381" s="2">
        <v>7164.5</v>
      </c>
      <c r="B381" s="2">
        <v>-20</v>
      </c>
      <c r="C381" s="2">
        <v>9008.4</v>
      </c>
    </row>
    <row r="382" spans="1:3" x14ac:dyDescent="0.25">
      <c r="A382" s="2"/>
      <c r="B382" s="2">
        <v>-19.989999999999998</v>
      </c>
      <c r="C382" s="2">
        <v>9007.1</v>
      </c>
    </row>
    <row r="383" spans="1:3" x14ac:dyDescent="0.25">
      <c r="A383" s="2">
        <v>7166.7</v>
      </c>
      <c r="B383" s="2">
        <v>-19.97</v>
      </c>
      <c r="C383" s="2"/>
    </row>
    <row r="384" spans="1:3" x14ac:dyDescent="0.25">
      <c r="A384" s="2">
        <v>7167.4</v>
      </c>
      <c r="B384" s="2">
        <v>-19.96</v>
      </c>
      <c r="C384" s="2"/>
    </row>
    <row r="385" spans="1:3" x14ac:dyDescent="0.25">
      <c r="A385" s="2">
        <v>7171.7</v>
      </c>
      <c r="B385" s="2">
        <v>-19.899999999999999</v>
      </c>
      <c r="C385" s="2">
        <v>9003.6</v>
      </c>
    </row>
    <row r="386" spans="1:3" x14ac:dyDescent="0.25">
      <c r="A386" s="2"/>
      <c r="B386" s="2">
        <v>-19</v>
      </c>
      <c r="C386" s="2">
        <v>9002.5</v>
      </c>
    </row>
    <row r="387" spans="1:3" x14ac:dyDescent="0.25">
      <c r="A387" s="2"/>
      <c r="B387" s="2">
        <v>-19</v>
      </c>
      <c r="C387" s="2">
        <v>8945.9</v>
      </c>
    </row>
    <row r="388" spans="1:3" x14ac:dyDescent="0.25">
      <c r="A388" s="2">
        <v>7174.7</v>
      </c>
      <c r="B388" s="2">
        <v>-18.100000000000001</v>
      </c>
      <c r="C388" s="2"/>
    </row>
    <row r="389" spans="1:3" x14ac:dyDescent="0.25">
      <c r="A389" s="2">
        <v>7175.9</v>
      </c>
      <c r="B389" s="2">
        <v>-17.39</v>
      </c>
      <c r="C389" s="2"/>
    </row>
    <row r="390" spans="1:3" x14ac:dyDescent="0.25">
      <c r="A390" s="2">
        <v>7177.1</v>
      </c>
      <c r="B390" s="2">
        <v>-17.38</v>
      </c>
      <c r="C390" s="2"/>
    </row>
    <row r="391" spans="1:3" x14ac:dyDescent="0.25">
      <c r="A391" s="2">
        <v>7178.1</v>
      </c>
      <c r="B391" s="2">
        <v>-16.78</v>
      </c>
      <c r="C391" s="2"/>
    </row>
    <row r="392" spans="1:3" x14ac:dyDescent="0.25">
      <c r="A392" s="2">
        <v>7178.1</v>
      </c>
      <c r="B392" s="2">
        <v>-16.77</v>
      </c>
      <c r="C392" s="2"/>
    </row>
    <row r="393" spans="1:3" x14ac:dyDescent="0.25">
      <c r="A393" s="2">
        <v>7179</v>
      </c>
      <c r="B393" s="2">
        <v>-16.2</v>
      </c>
      <c r="C393" s="2"/>
    </row>
    <row r="394" spans="1:3" x14ac:dyDescent="0.25">
      <c r="A394" s="2">
        <v>7181.3</v>
      </c>
      <c r="B394" s="2">
        <v>-16.2</v>
      </c>
      <c r="C394" s="2"/>
    </row>
    <row r="395" spans="1:3" x14ac:dyDescent="0.25">
      <c r="A395" s="2">
        <v>7183.1</v>
      </c>
      <c r="B395" s="2">
        <v>-15.1</v>
      </c>
      <c r="C395" s="2">
        <v>8941.1</v>
      </c>
    </row>
    <row r="396" spans="1:3" x14ac:dyDescent="0.25">
      <c r="A396" s="2">
        <v>7184.3</v>
      </c>
      <c r="B396" s="2">
        <v>-15.1</v>
      </c>
      <c r="C396" s="2">
        <v>8941.1</v>
      </c>
    </row>
    <row r="397" spans="1:3" x14ac:dyDescent="0.25">
      <c r="A397" s="2">
        <v>7185.3</v>
      </c>
      <c r="B397" s="2">
        <v>-15.01</v>
      </c>
      <c r="C397" s="2">
        <v>8938.7000000000007</v>
      </c>
    </row>
    <row r="398" spans="1:3" x14ac:dyDescent="0.25">
      <c r="A398" s="2">
        <v>7195</v>
      </c>
      <c r="B398" s="2">
        <v>-15</v>
      </c>
      <c r="C398" s="2">
        <v>8894.4</v>
      </c>
    </row>
    <row r="399" spans="1:3" x14ac:dyDescent="0.25">
      <c r="A399" s="2"/>
      <c r="B399" s="2">
        <v>-14.99</v>
      </c>
      <c r="C399" s="2">
        <v>8892.7999999999993</v>
      </c>
    </row>
    <row r="400" spans="1:3" x14ac:dyDescent="0.25">
      <c r="A400" s="2"/>
      <c r="B400" s="2">
        <v>-14.9</v>
      </c>
      <c r="C400" s="2">
        <v>8891.7999999999993</v>
      </c>
    </row>
    <row r="401" spans="1:3" x14ac:dyDescent="0.25">
      <c r="A401" s="2">
        <v>7197.3</v>
      </c>
      <c r="B401" s="2">
        <v>-13.59</v>
      </c>
      <c r="C401" s="2"/>
    </row>
    <row r="402" spans="1:3" x14ac:dyDescent="0.25">
      <c r="A402" s="2">
        <v>7197.3</v>
      </c>
      <c r="B402" s="2">
        <v>-13.58</v>
      </c>
      <c r="C402" s="2"/>
    </row>
    <row r="403" spans="1:3" x14ac:dyDescent="0.25">
      <c r="A403" s="2">
        <v>7198.1</v>
      </c>
      <c r="B403" s="2">
        <v>-13.1</v>
      </c>
      <c r="C403" s="2"/>
    </row>
    <row r="404" spans="1:3" x14ac:dyDescent="0.25">
      <c r="A404" s="2">
        <v>7198.1</v>
      </c>
      <c r="B404" s="2">
        <v>-13.06</v>
      </c>
      <c r="C404" s="2"/>
    </row>
    <row r="405" spans="1:3" x14ac:dyDescent="0.25">
      <c r="A405" s="2">
        <v>7198.9</v>
      </c>
      <c r="B405" s="2">
        <v>-13.05</v>
      </c>
      <c r="C405" s="2"/>
    </row>
    <row r="406" spans="1:3" x14ac:dyDescent="0.25">
      <c r="A406" s="2">
        <v>7198.9</v>
      </c>
      <c r="B406" s="2">
        <v>-13.04</v>
      </c>
      <c r="C406" s="2"/>
    </row>
    <row r="407" spans="1:3" x14ac:dyDescent="0.25">
      <c r="A407" s="2">
        <v>7199</v>
      </c>
      <c r="B407" s="2">
        <v>-13</v>
      </c>
      <c r="C407" s="2"/>
    </row>
    <row r="408" spans="1:3" x14ac:dyDescent="0.25">
      <c r="A408" s="2">
        <v>7199.6</v>
      </c>
      <c r="B408" s="2">
        <v>-13</v>
      </c>
      <c r="C408" s="2"/>
    </row>
    <row r="409" spans="1:3" x14ac:dyDescent="0.25">
      <c r="A409" s="2">
        <v>7200.4</v>
      </c>
      <c r="B409" s="2">
        <v>-12.4</v>
      </c>
      <c r="C409" s="2"/>
    </row>
    <row r="410" spans="1:3" x14ac:dyDescent="0.25">
      <c r="A410" s="2">
        <v>7200.6</v>
      </c>
      <c r="B410" s="2">
        <v>-12.4</v>
      </c>
      <c r="C410" s="2"/>
    </row>
    <row r="411" spans="1:3" x14ac:dyDescent="0.25">
      <c r="A411" s="2">
        <v>7202.5</v>
      </c>
      <c r="B411" s="2">
        <v>-10.9</v>
      </c>
      <c r="C411" s="2"/>
    </row>
    <row r="412" spans="1:3" x14ac:dyDescent="0.25">
      <c r="A412" s="2">
        <v>7203.2</v>
      </c>
      <c r="B412" s="2">
        <v>-10.9</v>
      </c>
      <c r="C412" s="2"/>
    </row>
    <row r="413" spans="1:3" x14ac:dyDescent="0.25">
      <c r="A413" s="2">
        <v>7203.4</v>
      </c>
      <c r="B413" s="2">
        <v>-10.8</v>
      </c>
      <c r="C413" s="2"/>
    </row>
    <row r="414" spans="1:3" x14ac:dyDescent="0.25">
      <c r="A414" s="2">
        <v>7204.2</v>
      </c>
      <c r="B414" s="2">
        <v>-10.8</v>
      </c>
      <c r="C414" s="2"/>
    </row>
    <row r="415" spans="1:3" x14ac:dyDescent="0.25">
      <c r="A415" s="2">
        <v>7204.7</v>
      </c>
      <c r="B415" s="2">
        <v>-10.4</v>
      </c>
      <c r="C415" s="2"/>
    </row>
    <row r="416" spans="1:3" x14ac:dyDescent="0.25">
      <c r="A416" s="2">
        <v>7204.7</v>
      </c>
      <c r="B416" s="2">
        <v>-10.39</v>
      </c>
      <c r="C416" s="2"/>
    </row>
    <row r="417" spans="1:3" x14ac:dyDescent="0.25">
      <c r="A417" s="2"/>
      <c r="B417" s="2">
        <v>-10.3</v>
      </c>
      <c r="C417" s="2">
        <v>8886.1</v>
      </c>
    </row>
    <row r="418" spans="1:3" x14ac:dyDescent="0.25">
      <c r="A418" s="2"/>
      <c r="B418" s="2">
        <v>-10.199999999999999</v>
      </c>
      <c r="C418" s="2">
        <v>8857.9</v>
      </c>
    </row>
    <row r="419" spans="1:3" x14ac:dyDescent="0.25">
      <c r="A419" s="2">
        <v>7205.1</v>
      </c>
      <c r="B419" s="2">
        <v>-10.1</v>
      </c>
      <c r="C419" s="2"/>
    </row>
    <row r="420" spans="1:3" x14ac:dyDescent="0.25">
      <c r="A420" s="2">
        <v>7205.9</v>
      </c>
      <c r="B420" s="2">
        <v>-10.01</v>
      </c>
      <c r="C420" s="2"/>
    </row>
    <row r="421" spans="1:3" x14ac:dyDescent="0.25">
      <c r="A421" s="2">
        <v>7217.8</v>
      </c>
      <c r="B421" s="2">
        <v>-10</v>
      </c>
      <c r="C421" s="2">
        <v>8857.7000000000007</v>
      </c>
    </row>
    <row r="422" spans="1:3" x14ac:dyDescent="0.25">
      <c r="A422" s="2">
        <v>7217.9</v>
      </c>
      <c r="B422" s="2">
        <v>-9.99</v>
      </c>
      <c r="C422" s="2">
        <v>8855</v>
      </c>
    </row>
    <row r="423" spans="1:3" x14ac:dyDescent="0.25">
      <c r="A423" s="2">
        <v>7222.7</v>
      </c>
      <c r="B423" s="2">
        <v>-9.98</v>
      </c>
      <c r="C423" s="2"/>
    </row>
    <row r="424" spans="1:3" x14ac:dyDescent="0.25">
      <c r="A424" s="2"/>
      <c r="B424" s="2">
        <v>-9.9</v>
      </c>
      <c r="C424" s="2">
        <v>8843.9</v>
      </c>
    </row>
    <row r="425" spans="1:3" x14ac:dyDescent="0.25">
      <c r="A425" s="2">
        <v>7222.9</v>
      </c>
      <c r="B425" s="2">
        <v>-9.8800000000000008</v>
      </c>
      <c r="C425" s="2"/>
    </row>
    <row r="426" spans="1:3" x14ac:dyDescent="0.25">
      <c r="A426" s="2">
        <v>7223.3</v>
      </c>
      <c r="B426" s="2">
        <v>-9.8699999999999992</v>
      </c>
      <c r="C426" s="2"/>
    </row>
    <row r="427" spans="1:3" x14ac:dyDescent="0.25">
      <c r="A427" s="2"/>
      <c r="B427" s="2">
        <v>-9.81</v>
      </c>
      <c r="C427" s="2">
        <v>8843.7999999999993</v>
      </c>
    </row>
    <row r="428" spans="1:3" x14ac:dyDescent="0.25">
      <c r="A428" s="2"/>
      <c r="B428" s="2">
        <v>-9.8000000000000007</v>
      </c>
      <c r="C428" s="2">
        <v>8843.7000000000007</v>
      </c>
    </row>
    <row r="429" spans="1:3" x14ac:dyDescent="0.25">
      <c r="A429" s="2"/>
      <c r="B429" s="2">
        <v>-9.5</v>
      </c>
      <c r="C429" s="2">
        <v>8843.2999999999993</v>
      </c>
    </row>
    <row r="430" spans="1:3" x14ac:dyDescent="0.25">
      <c r="A430" s="2"/>
      <c r="B430" s="2">
        <v>-9.43</v>
      </c>
      <c r="C430" s="2">
        <v>8843.2999999999993</v>
      </c>
    </row>
    <row r="431" spans="1:3" x14ac:dyDescent="0.25">
      <c r="A431" s="2"/>
      <c r="B431" s="2">
        <v>-9.42</v>
      </c>
      <c r="C431" s="2">
        <v>8841.7000000000007</v>
      </c>
    </row>
    <row r="432" spans="1:3" x14ac:dyDescent="0.25">
      <c r="A432" s="2"/>
      <c r="B432" s="2">
        <v>-9.4</v>
      </c>
      <c r="C432" s="2">
        <v>8841.7000000000007</v>
      </c>
    </row>
    <row r="433" spans="1:3" x14ac:dyDescent="0.25">
      <c r="A433" s="2">
        <v>7224.2</v>
      </c>
      <c r="B433" s="2">
        <v>-9.18</v>
      </c>
      <c r="C433" s="2"/>
    </row>
    <row r="434" spans="1:3" x14ac:dyDescent="0.25">
      <c r="A434" s="2">
        <v>7225.2</v>
      </c>
      <c r="B434" s="2">
        <v>-9.17</v>
      </c>
      <c r="C434" s="2"/>
    </row>
    <row r="435" spans="1:3" x14ac:dyDescent="0.25">
      <c r="A435" s="2">
        <v>7225.2</v>
      </c>
      <c r="B435" s="2">
        <v>-9.16</v>
      </c>
      <c r="C435" s="2"/>
    </row>
    <row r="436" spans="1:3" x14ac:dyDescent="0.25">
      <c r="A436" s="2">
        <v>7225.4</v>
      </c>
      <c r="B436" s="2">
        <v>-9.01</v>
      </c>
      <c r="C436" s="2"/>
    </row>
    <row r="437" spans="1:3" x14ac:dyDescent="0.25">
      <c r="A437" s="2">
        <v>7226.2</v>
      </c>
      <c r="B437" s="2">
        <v>-9</v>
      </c>
      <c r="C437" s="2"/>
    </row>
    <row r="438" spans="1:3" x14ac:dyDescent="0.25">
      <c r="A438" s="2">
        <v>7226.4</v>
      </c>
      <c r="B438" s="2">
        <v>-8.8800000000000008</v>
      </c>
      <c r="C438" s="2"/>
    </row>
    <row r="439" spans="1:3" x14ac:dyDescent="0.25">
      <c r="A439" s="2">
        <v>7226.4</v>
      </c>
      <c r="B439" s="2">
        <v>-8.8800000000000008</v>
      </c>
      <c r="C439" s="2"/>
    </row>
    <row r="440" spans="1:3" x14ac:dyDescent="0.25">
      <c r="A440" s="2"/>
      <c r="B440" s="2">
        <v>-8.3000000000000007</v>
      </c>
      <c r="C440" s="2">
        <v>8840.7000000000007</v>
      </c>
    </row>
    <row r="441" spans="1:3" x14ac:dyDescent="0.25">
      <c r="A441" s="2"/>
      <c r="B441" s="2">
        <v>-8.1999999999999993</v>
      </c>
      <c r="C441" s="2">
        <v>8840.7000000000007</v>
      </c>
    </row>
    <row r="442" spans="1:3" x14ac:dyDescent="0.25">
      <c r="A442" s="2">
        <v>7227.4</v>
      </c>
      <c r="B442" s="2">
        <v>-8.1</v>
      </c>
      <c r="C442" s="2"/>
    </row>
    <row r="443" spans="1:3" x14ac:dyDescent="0.25">
      <c r="A443" s="2">
        <v>7228</v>
      </c>
      <c r="B443" s="2">
        <v>-7.7</v>
      </c>
      <c r="C443" s="2"/>
    </row>
    <row r="444" spans="1:3" x14ac:dyDescent="0.25">
      <c r="A444" s="2">
        <v>7228.8</v>
      </c>
      <c r="B444" s="2">
        <v>-7.7</v>
      </c>
      <c r="C444" s="2"/>
    </row>
    <row r="445" spans="1:3" x14ac:dyDescent="0.25">
      <c r="A445" s="2">
        <v>7228.9</v>
      </c>
      <c r="B445" s="2">
        <v>-7.6</v>
      </c>
      <c r="C445" s="2"/>
    </row>
    <row r="446" spans="1:3" x14ac:dyDescent="0.25">
      <c r="A446" s="2">
        <v>7229.2</v>
      </c>
      <c r="B446" s="2">
        <v>-7.6</v>
      </c>
      <c r="C446" s="2"/>
    </row>
    <row r="447" spans="1:3" x14ac:dyDescent="0.25">
      <c r="A447" s="2"/>
      <c r="B447" s="2">
        <v>-7.4</v>
      </c>
      <c r="C447" s="2">
        <v>8838.7999999999993</v>
      </c>
    </row>
    <row r="448" spans="1:3" x14ac:dyDescent="0.25">
      <c r="A448" s="2"/>
      <c r="B448" s="2">
        <v>-7.33</v>
      </c>
      <c r="C448" s="2">
        <v>8831.7000000000007</v>
      </c>
    </row>
    <row r="449" spans="1:3" x14ac:dyDescent="0.25">
      <c r="A449" s="2"/>
      <c r="B449" s="2">
        <v>-7.32</v>
      </c>
      <c r="C449" s="2">
        <v>8830.5</v>
      </c>
    </row>
    <row r="450" spans="1:3" x14ac:dyDescent="0.25">
      <c r="A450" s="2"/>
      <c r="B450" s="2">
        <v>-7.3</v>
      </c>
      <c r="C450" s="2">
        <v>8828.5</v>
      </c>
    </row>
    <row r="451" spans="1:3" x14ac:dyDescent="0.25">
      <c r="A451" s="2">
        <v>7229.7</v>
      </c>
      <c r="B451" s="2">
        <v>-7.21</v>
      </c>
      <c r="C451" s="2"/>
    </row>
    <row r="452" spans="1:3" x14ac:dyDescent="0.25">
      <c r="A452" s="2">
        <v>7229.7</v>
      </c>
      <c r="B452" s="2">
        <v>-7.2</v>
      </c>
      <c r="C452" s="2"/>
    </row>
    <row r="453" spans="1:3" x14ac:dyDescent="0.25">
      <c r="A453" s="2">
        <v>7230.3</v>
      </c>
      <c r="B453" s="2">
        <v>-6.78</v>
      </c>
      <c r="C453" s="2"/>
    </row>
    <row r="454" spans="1:3" x14ac:dyDescent="0.25">
      <c r="A454" s="2">
        <v>7230.8</v>
      </c>
      <c r="B454" s="2">
        <v>-6.78</v>
      </c>
      <c r="C454" s="2"/>
    </row>
    <row r="455" spans="1:3" x14ac:dyDescent="0.25">
      <c r="A455" s="2"/>
      <c r="B455" s="2">
        <v>-6.73</v>
      </c>
      <c r="C455" s="2">
        <v>8827.2000000000007</v>
      </c>
    </row>
    <row r="456" spans="1:3" x14ac:dyDescent="0.25">
      <c r="A456" s="2"/>
      <c r="B456" s="2">
        <v>-6.72</v>
      </c>
      <c r="C456" s="2">
        <v>8826.4</v>
      </c>
    </row>
    <row r="457" spans="1:3" x14ac:dyDescent="0.25">
      <c r="A457" s="2"/>
      <c r="B457" s="2">
        <v>-6.7</v>
      </c>
      <c r="C457" s="2">
        <v>8826.4</v>
      </c>
    </row>
    <row r="458" spans="1:3" x14ac:dyDescent="0.25">
      <c r="A458" s="2">
        <v>7231.1</v>
      </c>
      <c r="B458" s="2">
        <v>-6.6</v>
      </c>
      <c r="C458" s="2">
        <v>8816.4</v>
      </c>
    </row>
    <row r="459" spans="1:3" x14ac:dyDescent="0.25">
      <c r="A459" s="2">
        <v>7231.4</v>
      </c>
      <c r="B459" s="2">
        <v>-6.5</v>
      </c>
      <c r="C459" s="2">
        <v>8816.1</v>
      </c>
    </row>
    <row r="460" spans="1:3" x14ac:dyDescent="0.25">
      <c r="A460" s="2">
        <v>7231.4</v>
      </c>
      <c r="B460" s="2">
        <v>-6.5</v>
      </c>
      <c r="C460" s="2">
        <v>8815.9</v>
      </c>
    </row>
    <row r="461" spans="1:3" x14ac:dyDescent="0.25">
      <c r="A461" s="2"/>
      <c r="B461" s="2">
        <v>-6.31</v>
      </c>
      <c r="C461" s="2">
        <v>8815.4</v>
      </c>
    </row>
    <row r="462" spans="1:3" x14ac:dyDescent="0.25">
      <c r="A462" s="2"/>
      <c r="B462" s="2">
        <v>-6.3</v>
      </c>
      <c r="C462" s="2">
        <v>8815.2999999999993</v>
      </c>
    </row>
    <row r="463" spans="1:3" x14ac:dyDescent="0.25">
      <c r="A463" s="2"/>
      <c r="B463" s="2">
        <v>-6.01</v>
      </c>
      <c r="C463" s="2">
        <v>8814.6</v>
      </c>
    </row>
    <row r="464" spans="1:3" x14ac:dyDescent="0.25">
      <c r="A464" s="2"/>
      <c r="B464" s="2">
        <v>-6</v>
      </c>
      <c r="C464" s="2">
        <v>8770</v>
      </c>
    </row>
    <row r="465" spans="1:3" x14ac:dyDescent="0.25">
      <c r="A465" s="2"/>
      <c r="B465" s="2">
        <v>-5.92</v>
      </c>
      <c r="C465" s="2">
        <v>8769.7999999999993</v>
      </c>
    </row>
    <row r="466" spans="1:3" x14ac:dyDescent="0.25">
      <c r="A466" s="2"/>
      <c r="B466" s="2">
        <v>-5.91</v>
      </c>
      <c r="C466" s="2">
        <v>8768.2999999999993</v>
      </c>
    </row>
    <row r="467" spans="1:3" x14ac:dyDescent="0.25">
      <c r="A467" s="2">
        <v>7232.3</v>
      </c>
      <c r="B467" s="2">
        <v>-5.88</v>
      </c>
      <c r="C467" s="2"/>
    </row>
    <row r="468" spans="1:3" x14ac:dyDescent="0.25">
      <c r="A468" s="2">
        <v>7232.4</v>
      </c>
      <c r="B468" s="2">
        <v>-5.88</v>
      </c>
      <c r="C468" s="2"/>
    </row>
    <row r="469" spans="1:3" x14ac:dyDescent="0.25">
      <c r="A469" s="2"/>
      <c r="B469" s="2">
        <v>-5.71</v>
      </c>
      <c r="C469" s="2">
        <v>8767.7999999999993</v>
      </c>
    </row>
    <row r="470" spans="1:3" x14ac:dyDescent="0.25">
      <c r="A470" s="2"/>
      <c r="B470" s="2">
        <v>-5.7</v>
      </c>
      <c r="C470" s="2">
        <v>8767.6</v>
      </c>
    </row>
    <row r="471" spans="1:3" x14ac:dyDescent="0.25">
      <c r="A471" s="2"/>
      <c r="B471" s="2">
        <v>-5.4</v>
      </c>
      <c r="C471" s="2">
        <v>8766.9</v>
      </c>
    </row>
    <row r="472" spans="1:3" x14ac:dyDescent="0.25">
      <c r="A472" s="2"/>
      <c r="B472" s="2">
        <v>-5.32</v>
      </c>
      <c r="C472" s="2">
        <v>8764.7000000000007</v>
      </c>
    </row>
    <row r="473" spans="1:3" x14ac:dyDescent="0.25">
      <c r="A473" s="2"/>
      <c r="B473" s="2">
        <v>-5.31</v>
      </c>
      <c r="C473" s="2">
        <v>8763.7999999999993</v>
      </c>
    </row>
    <row r="474" spans="1:3" x14ac:dyDescent="0.25">
      <c r="A474" s="2"/>
      <c r="B474" s="2">
        <v>-5.3</v>
      </c>
      <c r="C474" s="2">
        <v>8763.5</v>
      </c>
    </row>
    <row r="475" spans="1:3" x14ac:dyDescent="0.25">
      <c r="A475" s="2">
        <v>7233.5</v>
      </c>
      <c r="B475" s="2">
        <v>-5.0999999999999996</v>
      </c>
      <c r="C475" s="2"/>
    </row>
    <row r="476" spans="1:3" x14ac:dyDescent="0.25">
      <c r="A476" s="2">
        <v>7233.5</v>
      </c>
      <c r="B476" s="2">
        <v>-5.0999999999999996</v>
      </c>
      <c r="C476" s="2"/>
    </row>
    <row r="477" spans="1:3" x14ac:dyDescent="0.25">
      <c r="A477" s="2">
        <v>7234.1</v>
      </c>
      <c r="B477" s="2">
        <v>-5.01</v>
      </c>
      <c r="C477" s="2">
        <v>8762.7999999999993</v>
      </c>
    </row>
    <row r="478" spans="1:3" x14ac:dyDescent="0.25">
      <c r="A478" s="2">
        <v>7237.9</v>
      </c>
      <c r="B478" s="2">
        <v>-5</v>
      </c>
      <c r="C478" s="2">
        <v>8757.9</v>
      </c>
    </row>
    <row r="479" spans="1:3" x14ac:dyDescent="0.25">
      <c r="A479" s="2">
        <v>7237.9</v>
      </c>
      <c r="B479" s="2">
        <v>-5</v>
      </c>
      <c r="C479" s="2">
        <v>8757.6</v>
      </c>
    </row>
    <row r="480" spans="1:3" x14ac:dyDescent="0.25">
      <c r="A480" s="2">
        <v>7250.3</v>
      </c>
      <c r="B480" s="2">
        <v>-4.99</v>
      </c>
      <c r="C480" s="2"/>
    </row>
    <row r="481" spans="1:3" x14ac:dyDescent="0.25">
      <c r="A481" s="2"/>
      <c r="B481" s="2">
        <v>-4.91</v>
      </c>
      <c r="C481" s="2">
        <v>8736.4</v>
      </c>
    </row>
    <row r="482" spans="1:3" x14ac:dyDescent="0.25">
      <c r="A482" s="2"/>
      <c r="B482" s="2">
        <v>-4.9000000000000004</v>
      </c>
      <c r="C482" s="2">
        <v>8733.9</v>
      </c>
    </row>
    <row r="483" spans="1:3" x14ac:dyDescent="0.25">
      <c r="A483" s="2">
        <v>7250.4</v>
      </c>
      <c r="B483" s="2">
        <v>-4.88</v>
      </c>
      <c r="C483" s="2"/>
    </row>
    <row r="484" spans="1:3" x14ac:dyDescent="0.25">
      <c r="A484" s="2">
        <v>7250.4</v>
      </c>
      <c r="B484" s="2">
        <v>-4.88</v>
      </c>
      <c r="C484" s="2"/>
    </row>
    <row r="485" spans="1:3" x14ac:dyDescent="0.25">
      <c r="A485" s="2"/>
      <c r="B485" s="2">
        <v>-4.8099999999999996</v>
      </c>
      <c r="C485" s="2">
        <v>8733.7999999999993</v>
      </c>
    </row>
    <row r="486" spans="1:3" x14ac:dyDescent="0.25">
      <c r="A486" s="2"/>
      <c r="B486" s="2">
        <v>-4.8</v>
      </c>
      <c r="C486" s="2">
        <v>8733.5</v>
      </c>
    </row>
    <row r="487" spans="1:3" x14ac:dyDescent="0.25">
      <c r="A487" s="2"/>
      <c r="B487" s="2">
        <v>-4.5999999999999996</v>
      </c>
      <c r="C487" s="2">
        <v>8733.2000000000007</v>
      </c>
    </row>
    <row r="488" spans="1:3" x14ac:dyDescent="0.25">
      <c r="A488" s="2"/>
      <c r="B488" s="2">
        <v>-4.59</v>
      </c>
      <c r="C488" s="2">
        <v>8719.4</v>
      </c>
    </row>
    <row r="489" spans="1:3" x14ac:dyDescent="0.25">
      <c r="A489" s="2"/>
      <c r="B489" s="2">
        <v>-4.4000000000000004</v>
      </c>
      <c r="C489" s="2">
        <v>8719.1</v>
      </c>
    </row>
    <row r="490" spans="1:3" x14ac:dyDescent="0.25">
      <c r="A490" s="2">
        <v>7251.3</v>
      </c>
      <c r="B490" s="2">
        <v>-4.3</v>
      </c>
      <c r="C490" s="2">
        <v>8706</v>
      </c>
    </row>
    <row r="491" spans="1:3" x14ac:dyDescent="0.25">
      <c r="A491" s="2">
        <v>7252.9</v>
      </c>
      <c r="B491" s="2">
        <v>-4.3</v>
      </c>
      <c r="C491" s="2">
        <v>8706</v>
      </c>
    </row>
    <row r="492" spans="1:3" x14ac:dyDescent="0.25">
      <c r="A492" s="2">
        <v>7252.9</v>
      </c>
      <c r="B492" s="2">
        <v>-4.28</v>
      </c>
      <c r="C492" s="2"/>
    </row>
    <row r="493" spans="1:3" x14ac:dyDescent="0.25">
      <c r="A493" s="2">
        <v>7253.3</v>
      </c>
      <c r="B493" s="2">
        <v>-4.28</v>
      </c>
      <c r="C493" s="2"/>
    </row>
    <row r="494" spans="1:3" x14ac:dyDescent="0.25">
      <c r="A494" s="2">
        <v>7253.6</v>
      </c>
      <c r="B494" s="2">
        <v>-4.08</v>
      </c>
      <c r="C494" s="2"/>
    </row>
    <row r="495" spans="1:3" x14ac:dyDescent="0.25">
      <c r="A495" s="2">
        <v>7256</v>
      </c>
      <c r="B495" s="2">
        <v>-4.08</v>
      </c>
      <c r="C495" s="2"/>
    </row>
    <row r="496" spans="1:3" x14ac:dyDescent="0.25">
      <c r="A496" s="2">
        <v>7256</v>
      </c>
      <c r="B496" s="2">
        <v>-4.0199999999999996</v>
      </c>
      <c r="C496" s="2">
        <v>8705.5</v>
      </c>
    </row>
    <row r="497" spans="1:3" x14ac:dyDescent="0.25">
      <c r="A497" s="2">
        <v>7256.1</v>
      </c>
      <c r="B497" s="2">
        <v>-4.01</v>
      </c>
      <c r="C497" s="2">
        <v>8704.9</v>
      </c>
    </row>
    <row r="498" spans="1:3" x14ac:dyDescent="0.25">
      <c r="A498" s="2">
        <v>7256.2</v>
      </c>
      <c r="B498" s="2">
        <v>-3.9</v>
      </c>
      <c r="C498" s="2"/>
    </row>
    <row r="499" spans="1:3" x14ac:dyDescent="0.25">
      <c r="A499" s="2">
        <v>7258.4</v>
      </c>
      <c r="B499" s="2">
        <v>-3.9</v>
      </c>
      <c r="C499" s="2"/>
    </row>
    <row r="500" spans="1:3" x14ac:dyDescent="0.25">
      <c r="A500" s="2"/>
      <c r="B500" s="2">
        <v>-3.81</v>
      </c>
      <c r="C500" s="2">
        <v>8704.5</v>
      </c>
    </row>
    <row r="501" spans="1:3" x14ac:dyDescent="0.25">
      <c r="A501" s="2"/>
      <c r="B501" s="2">
        <v>-3.8</v>
      </c>
      <c r="C501" s="2">
        <v>8703.7999999999993</v>
      </c>
    </row>
    <row r="502" spans="1:3" x14ac:dyDescent="0.25">
      <c r="A502" s="2">
        <v>7258.6</v>
      </c>
      <c r="B502" s="2">
        <v>-3.7</v>
      </c>
      <c r="C502" s="2"/>
    </row>
    <row r="503" spans="1:3" x14ac:dyDescent="0.25">
      <c r="A503" s="2">
        <v>7259.2</v>
      </c>
      <c r="B503" s="2">
        <v>-3.7</v>
      </c>
      <c r="C503" s="2"/>
    </row>
    <row r="504" spans="1:3" x14ac:dyDescent="0.25">
      <c r="A504" s="2"/>
      <c r="B504" s="2">
        <v>-3.32</v>
      </c>
      <c r="C504" s="2">
        <v>8703</v>
      </c>
    </row>
    <row r="505" spans="1:3" x14ac:dyDescent="0.25">
      <c r="A505" s="2"/>
      <c r="B505" s="2">
        <v>-3.31</v>
      </c>
      <c r="C505" s="2">
        <v>8702.7999999999993</v>
      </c>
    </row>
    <row r="506" spans="1:3" x14ac:dyDescent="0.25">
      <c r="A506" s="2"/>
      <c r="B506" s="2">
        <v>-3.22</v>
      </c>
      <c r="C506" s="2">
        <v>8702.7000000000007</v>
      </c>
    </row>
    <row r="507" spans="1:3" x14ac:dyDescent="0.25">
      <c r="A507" s="2"/>
      <c r="B507" s="2">
        <v>-3.21</v>
      </c>
      <c r="C507" s="2">
        <v>8702.2999999999993</v>
      </c>
    </row>
    <row r="508" spans="1:3" x14ac:dyDescent="0.25">
      <c r="A508" s="2">
        <v>7260.1</v>
      </c>
      <c r="B508" s="2">
        <v>-3.1</v>
      </c>
      <c r="C508" s="2"/>
    </row>
    <row r="509" spans="1:3" x14ac:dyDescent="0.25">
      <c r="A509" s="2">
        <v>7267.3</v>
      </c>
      <c r="B509" s="2">
        <v>-3</v>
      </c>
      <c r="C509" s="2"/>
    </row>
    <row r="510" spans="1:3" x14ac:dyDescent="0.25">
      <c r="A510" s="2">
        <v>7268.5</v>
      </c>
      <c r="B510" s="2">
        <v>-3</v>
      </c>
      <c r="C510" s="2"/>
    </row>
    <row r="511" spans="1:3" x14ac:dyDescent="0.25">
      <c r="A511" s="2">
        <v>7268.6</v>
      </c>
      <c r="B511" s="2">
        <v>-2.9</v>
      </c>
      <c r="C511" s="2"/>
    </row>
    <row r="512" spans="1:3" x14ac:dyDescent="0.25">
      <c r="A512" s="2">
        <v>7270.4</v>
      </c>
      <c r="B512" s="2">
        <v>-2.9</v>
      </c>
      <c r="C512" s="2"/>
    </row>
    <row r="513" spans="1:3" x14ac:dyDescent="0.25">
      <c r="A513" s="2"/>
      <c r="B513" s="2">
        <v>-2.81</v>
      </c>
      <c r="C513" s="2">
        <v>8701.6</v>
      </c>
    </row>
    <row r="514" spans="1:3" x14ac:dyDescent="0.25">
      <c r="A514" s="2"/>
      <c r="B514" s="2">
        <v>-2.8</v>
      </c>
      <c r="C514" s="2">
        <v>8701.4</v>
      </c>
    </row>
    <row r="515" spans="1:3" x14ac:dyDescent="0.25">
      <c r="A515" s="2"/>
      <c r="B515" s="2">
        <v>-2.79</v>
      </c>
      <c r="C515" s="2">
        <v>8701.4</v>
      </c>
    </row>
    <row r="516" spans="1:3" x14ac:dyDescent="0.25">
      <c r="A516" s="2"/>
      <c r="B516" s="2">
        <v>-2.78</v>
      </c>
      <c r="C516" s="2">
        <v>8698.2999999999993</v>
      </c>
    </row>
    <row r="517" spans="1:3" x14ac:dyDescent="0.25">
      <c r="A517" s="2">
        <v>7270.9</v>
      </c>
      <c r="B517" s="2">
        <v>-2.58</v>
      </c>
      <c r="C517" s="2"/>
    </row>
    <row r="518" spans="1:3" x14ac:dyDescent="0.25">
      <c r="A518" s="2">
        <v>7271</v>
      </c>
      <c r="B518" s="2">
        <v>-2.58</v>
      </c>
      <c r="C518" s="2"/>
    </row>
    <row r="519" spans="1:3" x14ac:dyDescent="0.25">
      <c r="A519" s="2">
        <v>7271.1</v>
      </c>
      <c r="B519" s="2">
        <v>-2.5</v>
      </c>
      <c r="C519" s="2"/>
    </row>
    <row r="520" spans="1:3" x14ac:dyDescent="0.25">
      <c r="A520" s="2">
        <v>7271.8</v>
      </c>
      <c r="B520" s="2">
        <v>-2.5</v>
      </c>
      <c r="C520" s="2"/>
    </row>
    <row r="521" spans="1:3" x14ac:dyDescent="0.25">
      <c r="A521" s="2"/>
      <c r="B521" s="2">
        <v>-2.42</v>
      </c>
      <c r="C521" s="2">
        <v>8697.6</v>
      </c>
    </row>
    <row r="522" spans="1:3" x14ac:dyDescent="0.25">
      <c r="A522" s="2"/>
      <c r="B522" s="2">
        <v>-2.41</v>
      </c>
      <c r="C522" s="2">
        <v>8697</v>
      </c>
    </row>
    <row r="523" spans="1:3" x14ac:dyDescent="0.25">
      <c r="A523" s="2"/>
      <c r="B523" s="2">
        <v>-2.3199999999999998</v>
      </c>
      <c r="C523" s="2">
        <v>8696.9</v>
      </c>
    </row>
    <row r="524" spans="1:3" x14ac:dyDescent="0.25">
      <c r="A524" s="2"/>
      <c r="B524" s="2">
        <v>-2.31</v>
      </c>
      <c r="C524" s="2">
        <v>8696.7000000000007</v>
      </c>
    </row>
    <row r="525" spans="1:3" x14ac:dyDescent="0.25">
      <c r="A525" s="2"/>
      <c r="B525" s="2">
        <v>-2.2999999999999998</v>
      </c>
      <c r="C525" s="2">
        <v>8696.5</v>
      </c>
    </row>
    <row r="526" spans="1:3" x14ac:dyDescent="0.25">
      <c r="A526" s="2">
        <v>7272.4</v>
      </c>
      <c r="B526" s="2">
        <v>-2.1</v>
      </c>
      <c r="C526" s="2"/>
    </row>
    <row r="527" spans="1:3" x14ac:dyDescent="0.25">
      <c r="A527" s="2">
        <v>7272.7</v>
      </c>
      <c r="B527" s="2">
        <v>-2.1</v>
      </c>
      <c r="C527" s="2"/>
    </row>
    <row r="528" spans="1:3" x14ac:dyDescent="0.25">
      <c r="A528" s="2"/>
      <c r="B528" s="2">
        <v>-2.02</v>
      </c>
      <c r="C528" s="2">
        <v>8696</v>
      </c>
    </row>
    <row r="529" spans="1:3" x14ac:dyDescent="0.25">
      <c r="A529" s="2"/>
      <c r="B529" s="2">
        <v>-2.0099999999999998</v>
      </c>
      <c r="C529" s="2">
        <v>8674.5</v>
      </c>
    </row>
    <row r="530" spans="1:3" x14ac:dyDescent="0.25">
      <c r="A530" s="2"/>
      <c r="B530" s="2">
        <v>-2</v>
      </c>
      <c r="C530" s="2">
        <v>8674.5</v>
      </c>
    </row>
    <row r="531" spans="1:3" x14ac:dyDescent="0.25">
      <c r="A531" s="2"/>
      <c r="B531" s="2">
        <v>-1.99</v>
      </c>
      <c r="C531" s="2">
        <v>8673.6</v>
      </c>
    </row>
    <row r="532" spans="1:3" x14ac:dyDescent="0.25">
      <c r="A532" s="2">
        <v>7273</v>
      </c>
      <c r="B532" s="2">
        <v>-1.9</v>
      </c>
      <c r="C532" s="2"/>
    </row>
    <row r="533" spans="1:3" x14ac:dyDescent="0.25">
      <c r="A533" s="2">
        <v>7273.1</v>
      </c>
      <c r="B533" s="2">
        <v>-1.9</v>
      </c>
      <c r="C533" s="2"/>
    </row>
    <row r="534" spans="1:3" x14ac:dyDescent="0.25">
      <c r="A534" s="2">
        <v>7273.2</v>
      </c>
      <c r="B534" s="2">
        <v>-1.85</v>
      </c>
      <c r="C534" s="2"/>
    </row>
    <row r="535" spans="1:3" x14ac:dyDescent="0.25">
      <c r="A535" s="2">
        <v>7273.3</v>
      </c>
      <c r="B535" s="2">
        <v>-1.84</v>
      </c>
      <c r="C535" s="2"/>
    </row>
    <row r="536" spans="1:3" x14ac:dyDescent="0.25">
      <c r="A536" s="2">
        <v>7273.5</v>
      </c>
      <c r="B536" s="2">
        <v>-1.7</v>
      </c>
      <c r="C536" s="2"/>
    </row>
    <row r="537" spans="1:3" x14ac:dyDescent="0.25">
      <c r="A537" s="2">
        <v>7273.9</v>
      </c>
      <c r="B537" s="2">
        <v>-1.7</v>
      </c>
      <c r="C537" s="2"/>
    </row>
    <row r="538" spans="1:3" x14ac:dyDescent="0.25">
      <c r="A538" s="2"/>
      <c r="B538" s="2">
        <v>-1.62</v>
      </c>
      <c r="C538" s="2">
        <v>8673</v>
      </c>
    </row>
    <row r="539" spans="1:3" x14ac:dyDescent="0.25">
      <c r="A539" s="2"/>
      <c r="B539" s="2">
        <v>-1.61</v>
      </c>
      <c r="C539" s="2">
        <v>8672.9</v>
      </c>
    </row>
    <row r="540" spans="1:3" x14ac:dyDescent="0.25">
      <c r="A540" s="2">
        <v>7274.1</v>
      </c>
      <c r="B540" s="2">
        <v>-1.6</v>
      </c>
      <c r="C540" s="2"/>
    </row>
    <row r="541" spans="1:3" x14ac:dyDescent="0.25">
      <c r="A541" s="2">
        <v>7274.4</v>
      </c>
      <c r="B541" s="2">
        <v>-1.59</v>
      </c>
      <c r="C541" s="2"/>
    </row>
    <row r="542" spans="1:3" x14ac:dyDescent="0.25">
      <c r="A542" s="2">
        <v>7275.6</v>
      </c>
      <c r="B542" s="2">
        <v>-1.5</v>
      </c>
      <c r="C542" s="2"/>
    </row>
    <row r="543" spans="1:3" x14ac:dyDescent="0.25">
      <c r="A543" s="2"/>
      <c r="B543" s="2">
        <v>-1.45</v>
      </c>
      <c r="C543" s="2">
        <v>8672.6</v>
      </c>
    </row>
    <row r="544" spans="1:3" x14ac:dyDescent="0.25">
      <c r="A544" s="2"/>
      <c r="B544" s="2">
        <v>-1.44</v>
      </c>
      <c r="C544" s="2">
        <v>8672.4</v>
      </c>
    </row>
    <row r="545" spans="1:3" x14ac:dyDescent="0.25">
      <c r="A545" s="2"/>
      <c r="B545" s="2">
        <v>-1.41</v>
      </c>
      <c r="C545" s="2">
        <v>8672.2999999999993</v>
      </c>
    </row>
    <row r="546" spans="1:3" x14ac:dyDescent="0.25">
      <c r="A546" s="2">
        <v>7275.8</v>
      </c>
      <c r="B546" s="2">
        <v>-1.4</v>
      </c>
      <c r="C546" s="2">
        <v>8672.1</v>
      </c>
    </row>
    <row r="547" spans="1:3" x14ac:dyDescent="0.25">
      <c r="A547" s="2"/>
      <c r="B547" s="2">
        <v>-1.32</v>
      </c>
      <c r="C547" s="2">
        <v>8669</v>
      </c>
    </row>
    <row r="548" spans="1:3" x14ac:dyDescent="0.25">
      <c r="A548" s="2"/>
      <c r="B548" s="2">
        <v>-1.31</v>
      </c>
      <c r="C548" s="2">
        <v>8668.5</v>
      </c>
    </row>
    <row r="549" spans="1:3" x14ac:dyDescent="0.25">
      <c r="A549" s="2">
        <v>7276.3</v>
      </c>
      <c r="B549" s="2">
        <v>-1.3</v>
      </c>
      <c r="C549" s="2">
        <v>8668.1</v>
      </c>
    </row>
    <row r="550" spans="1:3" x14ac:dyDescent="0.25">
      <c r="A550" s="2">
        <v>7276.3</v>
      </c>
      <c r="B550" s="2">
        <v>-1.27</v>
      </c>
      <c r="C550" s="2"/>
    </row>
    <row r="551" spans="1:3" x14ac:dyDescent="0.25">
      <c r="A551" s="2">
        <v>7297.7</v>
      </c>
      <c r="B551" s="2">
        <v>-1.26</v>
      </c>
      <c r="C551" s="2">
        <v>8668</v>
      </c>
    </row>
    <row r="552" spans="1:3" x14ac:dyDescent="0.25">
      <c r="A552" s="2">
        <v>7297.7</v>
      </c>
      <c r="B552" s="2">
        <v>-1.26</v>
      </c>
      <c r="C552" s="2">
        <v>8647.5</v>
      </c>
    </row>
    <row r="553" spans="1:3" x14ac:dyDescent="0.25">
      <c r="A553" s="2">
        <v>7297.7</v>
      </c>
      <c r="B553" s="2">
        <v>-1.2</v>
      </c>
      <c r="C553" s="2"/>
    </row>
    <row r="554" spans="1:3" x14ac:dyDescent="0.25">
      <c r="A554" s="2">
        <v>7299.3</v>
      </c>
      <c r="B554" s="2">
        <v>-1.2</v>
      </c>
      <c r="C554" s="2"/>
    </row>
    <row r="555" spans="1:3" x14ac:dyDescent="0.25">
      <c r="A555" s="2">
        <v>7299.3</v>
      </c>
      <c r="B555" s="2">
        <v>-1.19</v>
      </c>
      <c r="C555" s="2">
        <v>8647.4</v>
      </c>
    </row>
    <row r="556" spans="1:3" x14ac:dyDescent="0.25">
      <c r="A556" s="2">
        <v>7299.3</v>
      </c>
      <c r="B556" s="2">
        <v>-1.19</v>
      </c>
      <c r="C556" s="2">
        <v>8645</v>
      </c>
    </row>
    <row r="557" spans="1:3" x14ac:dyDescent="0.25">
      <c r="A557" s="2">
        <v>7300</v>
      </c>
      <c r="B557" s="2">
        <v>-1.19</v>
      </c>
      <c r="C557" s="2">
        <v>8647.4</v>
      </c>
    </row>
    <row r="558" spans="1:3" x14ac:dyDescent="0.25">
      <c r="A558" s="2">
        <v>7300</v>
      </c>
      <c r="B558" s="2">
        <v>-1.19</v>
      </c>
      <c r="C558" s="2">
        <v>8645</v>
      </c>
    </row>
    <row r="559" spans="1:3" x14ac:dyDescent="0.25">
      <c r="A559" s="2">
        <v>7300.2</v>
      </c>
      <c r="B559" s="2">
        <v>-1.1000000000000001</v>
      </c>
      <c r="C559" s="2">
        <v>8644.9</v>
      </c>
    </row>
    <row r="560" spans="1:3" x14ac:dyDescent="0.25">
      <c r="A560" s="2"/>
      <c r="B560" s="2">
        <v>-1.0900000000000001</v>
      </c>
      <c r="C560" s="2">
        <v>8642.5</v>
      </c>
    </row>
    <row r="561" spans="1:3" x14ac:dyDescent="0.25">
      <c r="A561" s="2"/>
      <c r="B561" s="2">
        <v>-1.0900000000000001</v>
      </c>
      <c r="C561" s="2">
        <v>8642.1</v>
      </c>
    </row>
    <row r="562" spans="1:3" x14ac:dyDescent="0.25">
      <c r="A562" s="2">
        <v>7301.6</v>
      </c>
      <c r="B562" s="2">
        <v>-1.08</v>
      </c>
      <c r="C562" s="2"/>
    </row>
    <row r="563" spans="1:3" x14ac:dyDescent="0.25">
      <c r="A563" s="2">
        <v>7301.6</v>
      </c>
      <c r="B563" s="2">
        <v>-1.08</v>
      </c>
      <c r="C563" s="2"/>
    </row>
    <row r="564" spans="1:3" x14ac:dyDescent="0.25">
      <c r="A564" s="2">
        <v>7306.6</v>
      </c>
      <c r="B564" s="2">
        <v>-1.01</v>
      </c>
      <c r="C564" s="2">
        <v>8622.7999999999993</v>
      </c>
    </row>
    <row r="565" spans="1:3" x14ac:dyDescent="0.25">
      <c r="A565" s="2">
        <v>7307.3</v>
      </c>
      <c r="B565" s="2">
        <v>-1</v>
      </c>
      <c r="C565" s="2">
        <v>8609.5</v>
      </c>
    </row>
    <row r="566" spans="1:3" x14ac:dyDescent="0.25">
      <c r="A566" s="2">
        <v>7324.3</v>
      </c>
      <c r="B566" s="2">
        <v>-1</v>
      </c>
      <c r="C566" s="2">
        <v>8609.5</v>
      </c>
    </row>
    <row r="567" spans="1:3" x14ac:dyDescent="0.25">
      <c r="A567" s="2">
        <v>7324.3</v>
      </c>
      <c r="B567" s="2">
        <v>-0.99</v>
      </c>
      <c r="C567" s="2"/>
    </row>
    <row r="568" spans="1:3" x14ac:dyDescent="0.25">
      <c r="A568" s="2">
        <v>7324.6</v>
      </c>
      <c r="B568" s="2">
        <v>-0.82</v>
      </c>
      <c r="C568" s="2">
        <v>8609.1</v>
      </c>
    </row>
    <row r="569" spans="1:3" x14ac:dyDescent="0.25">
      <c r="A569" s="2">
        <v>7324.6</v>
      </c>
      <c r="B569" s="2">
        <v>-0.81</v>
      </c>
      <c r="C569" s="2">
        <v>8608.6</v>
      </c>
    </row>
    <row r="570" spans="1:3" x14ac:dyDescent="0.25">
      <c r="A570" s="2"/>
      <c r="B570" s="2">
        <v>-0.71</v>
      </c>
      <c r="C570" s="2">
        <v>8608.4</v>
      </c>
    </row>
    <row r="571" spans="1:3" x14ac:dyDescent="0.25">
      <c r="A571" s="2"/>
      <c r="B571" s="2">
        <v>-0.7</v>
      </c>
      <c r="C571" s="2">
        <v>8608.1</v>
      </c>
    </row>
    <row r="572" spans="1:3" x14ac:dyDescent="0.25">
      <c r="A572" s="2">
        <v>7325</v>
      </c>
      <c r="B572" s="2">
        <v>-0.6</v>
      </c>
      <c r="C572" s="2"/>
    </row>
    <row r="573" spans="1:3" x14ac:dyDescent="0.25">
      <c r="A573" s="2">
        <v>7326</v>
      </c>
      <c r="B573" s="2">
        <v>-0.5</v>
      </c>
      <c r="C573" s="2"/>
    </row>
    <row r="574" spans="1:3" x14ac:dyDescent="0.25">
      <c r="A574" s="2"/>
      <c r="B574" s="2">
        <v>-0.47</v>
      </c>
      <c r="C574" s="2">
        <v>8607.7000000000007</v>
      </c>
    </row>
    <row r="575" spans="1:3" x14ac:dyDescent="0.25">
      <c r="A575" s="2"/>
      <c r="B575" s="2">
        <v>-0.46</v>
      </c>
      <c r="C575" s="2">
        <v>8606.7000000000007</v>
      </c>
    </row>
    <row r="576" spans="1:3" x14ac:dyDescent="0.25">
      <c r="A576" s="2">
        <v>7326.1</v>
      </c>
      <c r="B576" s="2">
        <v>-0.4</v>
      </c>
      <c r="C576" s="2"/>
    </row>
    <row r="577" spans="1:3" x14ac:dyDescent="0.25">
      <c r="A577" s="2"/>
      <c r="B577" s="2">
        <v>-0.32</v>
      </c>
      <c r="C577" s="2">
        <v>8606.5</v>
      </c>
    </row>
    <row r="578" spans="1:3" x14ac:dyDescent="0.25">
      <c r="A578" s="2"/>
      <c r="B578" s="2">
        <v>-0.31</v>
      </c>
      <c r="C578" s="2">
        <v>8605.9</v>
      </c>
    </row>
    <row r="579" spans="1:3" x14ac:dyDescent="0.25">
      <c r="A579" s="2">
        <v>7326.7</v>
      </c>
      <c r="B579" s="2">
        <v>-0.3</v>
      </c>
      <c r="C579" s="2"/>
    </row>
    <row r="580" spans="1:3" x14ac:dyDescent="0.25">
      <c r="A580" s="2">
        <v>7327</v>
      </c>
      <c r="B580" s="2">
        <v>-0.1</v>
      </c>
      <c r="C580" s="2">
        <v>8605.6</v>
      </c>
    </row>
    <row r="581" spans="1:3" x14ac:dyDescent="0.25">
      <c r="A581" s="2">
        <v>7332</v>
      </c>
      <c r="B581" s="2">
        <v>-0.09</v>
      </c>
      <c r="C581" s="2"/>
    </row>
    <row r="582" spans="1:3" x14ac:dyDescent="0.25">
      <c r="A582" s="2">
        <v>7351.5</v>
      </c>
      <c r="B582" s="2">
        <v>-0.05</v>
      </c>
      <c r="C582" s="2"/>
    </row>
    <row r="583" spans="1:3" x14ac:dyDescent="0.25">
      <c r="A583" s="2">
        <v>7366.7</v>
      </c>
      <c r="B583" s="2">
        <v>-0.04</v>
      </c>
      <c r="C583" s="2"/>
    </row>
    <row r="584" spans="1:3" x14ac:dyDescent="0.25">
      <c r="A584" s="2">
        <v>7376.4</v>
      </c>
      <c r="B584" s="2">
        <v>-0.02</v>
      </c>
      <c r="C584" s="2"/>
    </row>
    <row r="585" spans="1:3" x14ac:dyDescent="0.25">
      <c r="A585" s="2">
        <v>7381.3</v>
      </c>
      <c r="B585" s="2">
        <v>-0.01</v>
      </c>
      <c r="C585" s="2">
        <v>8521</v>
      </c>
    </row>
    <row r="586" spans="1:3" x14ac:dyDescent="0.25">
      <c r="A586" s="2">
        <v>7381.3</v>
      </c>
      <c r="B586" s="2">
        <v>-0.01</v>
      </c>
      <c r="C586" s="2">
        <v>8520.7000000000007</v>
      </c>
    </row>
    <row r="587" spans="1:3" x14ac:dyDescent="0.25">
      <c r="A587" s="2">
        <v>7466.2</v>
      </c>
      <c r="B587" s="2">
        <v>0</v>
      </c>
      <c r="C587" s="2">
        <v>8438.1</v>
      </c>
    </row>
    <row r="588" spans="1:3" x14ac:dyDescent="0.25">
      <c r="A588" s="2">
        <v>7466.2</v>
      </c>
      <c r="B588" s="2">
        <v>0</v>
      </c>
      <c r="C588" s="2">
        <v>8434.7999999999993</v>
      </c>
    </row>
    <row r="589" spans="1:3" x14ac:dyDescent="0.25">
      <c r="A589" s="2">
        <v>7466.2</v>
      </c>
      <c r="B589" s="2">
        <v>0</v>
      </c>
      <c r="C589" s="2">
        <v>8429.7000000000007</v>
      </c>
    </row>
    <row r="590" spans="1:3" x14ac:dyDescent="0.25">
      <c r="A590" s="2">
        <v>7486.7</v>
      </c>
      <c r="B590" s="2">
        <v>0</v>
      </c>
      <c r="C590" s="2">
        <v>8438.1</v>
      </c>
    </row>
    <row r="591" spans="1:3" x14ac:dyDescent="0.25">
      <c r="A591" s="2">
        <v>7486.7</v>
      </c>
      <c r="B591" s="2">
        <v>0</v>
      </c>
      <c r="C591" s="2">
        <v>8434.7999999999993</v>
      </c>
    </row>
    <row r="592" spans="1:3" x14ac:dyDescent="0.25">
      <c r="A592" s="2">
        <v>7486.7</v>
      </c>
      <c r="B592" s="2">
        <v>0</v>
      </c>
      <c r="C592" s="2">
        <v>8429.7000000000007</v>
      </c>
    </row>
    <row r="593" spans="1:3" x14ac:dyDescent="0.25">
      <c r="A593" s="2">
        <v>7488.6</v>
      </c>
      <c r="B593" s="2">
        <v>0</v>
      </c>
      <c r="C593" s="2">
        <v>8438.1</v>
      </c>
    </row>
    <row r="594" spans="1:3" x14ac:dyDescent="0.25">
      <c r="A594" s="2">
        <v>7488.6</v>
      </c>
      <c r="B594" s="2">
        <v>0</v>
      </c>
      <c r="C594" s="2">
        <v>8434.7999999999993</v>
      </c>
    </row>
    <row r="595" spans="1:3" x14ac:dyDescent="0.25">
      <c r="A595" s="2">
        <v>7488.6</v>
      </c>
      <c r="B595" s="2">
        <v>0</v>
      </c>
      <c r="C595" s="2">
        <v>8429.7000000000007</v>
      </c>
    </row>
    <row r="596" spans="1:3" x14ac:dyDescent="0.25">
      <c r="A596" s="2">
        <v>7507.6</v>
      </c>
      <c r="B596" s="2">
        <v>0.01</v>
      </c>
      <c r="C596" s="2"/>
    </row>
    <row r="597" spans="1:3" x14ac:dyDescent="0.25">
      <c r="A597" s="2"/>
      <c r="B597" s="2">
        <v>0.09</v>
      </c>
      <c r="C597" s="2">
        <v>8367.9</v>
      </c>
    </row>
    <row r="598" spans="1:3" x14ac:dyDescent="0.25">
      <c r="A598" s="2">
        <v>7507.6</v>
      </c>
      <c r="B598" s="2">
        <v>0.1</v>
      </c>
      <c r="C598" s="2">
        <v>8349</v>
      </c>
    </row>
    <row r="599" spans="1:3" x14ac:dyDescent="0.25">
      <c r="A599" s="2">
        <v>7523.2</v>
      </c>
      <c r="B599" s="2">
        <v>0.1</v>
      </c>
      <c r="C599" s="2">
        <v>8349</v>
      </c>
    </row>
    <row r="600" spans="1:3" x14ac:dyDescent="0.25">
      <c r="A600" s="2">
        <v>7523.3</v>
      </c>
      <c r="B600" s="2">
        <v>0.99</v>
      </c>
      <c r="C600" s="2"/>
    </row>
    <row r="601" spans="1:3" x14ac:dyDescent="0.25">
      <c r="A601" s="2">
        <v>7524</v>
      </c>
      <c r="B601" s="2">
        <v>1</v>
      </c>
      <c r="C601" s="2">
        <v>8347.4</v>
      </c>
    </row>
    <row r="602" spans="1:3" x14ac:dyDescent="0.25">
      <c r="A602" s="2">
        <v>7524</v>
      </c>
      <c r="B602" s="2">
        <v>1</v>
      </c>
      <c r="C602" s="2">
        <v>8347.2999999999993</v>
      </c>
    </row>
    <row r="603" spans="1:3" x14ac:dyDescent="0.25">
      <c r="A603" s="2">
        <v>7524.1</v>
      </c>
      <c r="B603" s="2">
        <v>1.9</v>
      </c>
      <c r="C603" s="2"/>
    </row>
    <row r="604" spans="1:3" x14ac:dyDescent="0.25">
      <c r="A604" s="2"/>
      <c r="B604" s="2">
        <v>4.5</v>
      </c>
      <c r="C604" s="2">
        <v>8341.2000000000007</v>
      </c>
    </row>
    <row r="605" spans="1:3" x14ac:dyDescent="0.25">
      <c r="A605" s="2"/>
      <c r="B605" s="2">
        <v>4.51</v>
      </c>
      <c r="C605" s="2">
        <v>8337.1</v>
      </c>
    </row>
    <row r="606" spans="1:3" x14ac:dyDescent="0.25">
      <c r="A606" s="2">
        <v>7524.1</v>
      </c>
      <c r="B606" s="2">
        <v>4.99</v>
      </c>
      <c r="C606" s="2"/>
    </row>
    <row r="607" spans="1:3" x14ac:dyDescent="0.25">
      <c r="A607" s="2">
        <v>7531.1</v>
      </c>
      <c r="B607" s="2">
        <v>5</v>
      </c>
      <c r="C607" s="2">
        <v>8336.2000000000007</v>
      </c>
    </row>
    <row r="608" spans="1:3" x14ac:dyDescent="0.25">
      <c r="A608" s="2"/>
      <c r="B608" s="2">
        <v>5.0999999999999996</v>
      </c>
      <c r="C608" s="2">
        <v>8318.2000000000007</v>
      </c>
    </row>
    <row r="609" spans="1:3" x14ac:dyDescent="0.25">
      <c r="A609" s="2">
        <v>7531.2</v>
      </c>
      <c r="B609" s="2">
        <v>7.9</v>
      </c>
      <c r="C609" s="2"/>
    </row>
    <row r="610" spans="1:3" x14ac:dyDescent="0.25">
      <c r="A610" s="2">
        <v>7531.2</v>
      </c>
      <c r="B610" s="2">
        <v>9.99</v>
      </c>
      <c r="C610" s="2"/>
    </row>
    <row r="611" spans="1:3" x14ac:dyDescent="0.25">
      <c r="A611" s="2">
        <v>7531.5</v>
      </c>
      <c r="B611" s="2">
        <v>10</v>
      </c>
      <c r="C611" s="2">
        <v>8317.1</v>
      </c>
    </row>
    <row r="612" spans="1:3" x14ac:dyDescent="0.25">
      <c r="A612" s="2"/>
      <c r="B612" s="2">
        <v>10.1</v>
      </c>
      <c r="C612" s="2">
        <v>8309</v>
      </c>
    </row>
    <row r="613" spans="1:3" x14ac:dyDescent="0.25">
      <c r="A613" s="2"/>
      <c r="B613" s="2">
        <v>13.69</v>
      </c>
      <c r="C613" s="2">
        <v>8308.2000000000007</v>
      </c>
    </row>
    <row r="614" spans="1:3" x14ac:dyDescent="0.25">
      <c r="A614" s="2"/>
      <c r="B614" s="2">
        <v>13.7</v>
      </c>
      <c r="C614" s="2">
        <v>8278.2000000000007</v>
      </c>
    </row>
    <row r="615" spans="1:3" x14ac:dyDescent="0.25">
      <c r="A615" s="2"/>
      <c r="B615" s="2">
        <v>14.99</v>
      </c>
      <c r="C615" s="2">
        <v>8277.9</v>
      </c>
    </row>
    <row r="616" spans="1:3" x14ac:dyDescent="0.25">
      <c r="A616" s="2"/>
      <c r="B616" s="2">
        <v>15</v>
      </c>
      <c r="C616" s="2">
        <v>8277.7999999999993</v>
      </c>
    </row>
    <row r="617" spans="1:3" x14ac:dyDescent="0.25">
      <c r="A617" s="2"/>
      <c r="B617" s="2">
        <v>15.1</v>
      </c>
      <c r="C617" s="2">
        <v>8271.7000000000007</v>
      </c>
    </row>
    <row r="618" spans="1:3" x14ac:dyDescent="0.25">
      <c r="A618" s="2">
        <v>7531.5</v>
      </c>
      <c r="B618" s="2">
        <v>20</v>
      </c>
      <c r="C618" s="2">
        <v>8270.6</v>
      </c>
    </row>
    <row r="619" spans="1:3" x14ac:dyDescent="0.25">
      <c r="A619" s="2"/>
      <c r="B619" s="2">
        <v>20.010000000000002</v>
      </c>
      <c r="C619" s="2">
        <v>8268.2000000000007</v>
      </c>
    </row>
    <row r="620" spans="1:3" x14ac:dyDescent="0.25">
      <c r="A620" s="2">
        <v>7532.6</v>
      </c>
      <c r="B620" s="2">
        <v>20.100000000000001</v>
      </c>
      <c r="C620" s="2">
        <v>8267.2000000000007</v>
      </c>
    </row>
    <row r="621" spans="1:3" x14ac:dyDescent="0.25">
      <c r="A621" s="2"/>
      <c r="B621" s="2">
        <v>25</v>
      </c>
      <c r="C621" s="2">
        <v>8266.1</v>
      </c>
    </row>
    <row r="622" spans="1:3" x14ac:dyDescent="0.25">
      <c r="A622" s="2"/>
      <c r="B622" s="2">
        <v>25.1</v>
      </c>
      <c r="C622" s="2">
        <v>8264.4</v>
      </c>
    </row>
    <row r="623" spans="1:3" x14ac:dyDescent="0.25">
      <c r="A623" s="2"/>
      <c r="B623" s="2">
        <v>26.99</v>
      </c>
      <c r="C623" s="2">
        <v>8264</v>
      </c>
    </row>
    <row r="624" spans="1:3" x14ac:dyDescent="0.25">
      <c r="A624" s="2"/>
      <c r="B624" s="2">
        <v>27</v>
      </c>
      <c r="C624" s="2">
        <v>8164</v>
      </c>
    </row>
    <row r="625" spans="1:3" x14ac:dyDescent="0.25">
      <c r="A625" s="2"/>
      <c r="B625" s="2">
        <v>29.87</v>
      </c>
      <c r="C625" s="2">
        <v>8163.3</v>
      </c>
    </row>
    <row r="626" spans="1:3" x14ac:dyDescent="0.25">
      <c r="A626" s="2"/>
      <c r="B626" s="2">
        <v>29.88</v>
      </c>
      <c r="C626" s="2">
        <v>8155.8</v>
      </c>
    </row>
    <row r="627" spans="1:3" x14ac:dyDescent="0.25">
      <c r="A627" s="2"/>
      <c r="B627" s="2">
        <v>29.99</v>
      </c>
      <c r="C627" s="2">
        <v>8155.8</v>
      </c>
    </row>
    <row r="628" spans="1:3" x14ac:dyDescent="0.25">
      <c r="A628" s="2"/>
      <c r="B628" s="2">
        <v>30</v>
      </c>
      <c r="C628" s="2">
        <v>8154.5</v>
      </c>
    </row>
    <row r="629" spans="1:3" x14ac:dyDescent="0.25">
      <c r="A629" s="2"/>
      <c r="B629" s="2">
        <v>31.9</v>
      </c>
      <c r="C629" s="2">
        <v>8154.1</v>
      </c>
    </row>
    <row r="630" spans="1:3" x14ac:dyDescent="0.25">
      <c r="A630" s="2"/>
      <c r="B630" s="2">
        <v>32</v>
      </c>
      <c r="C630" s="2">
        <v>8134.1</v>
      </c>
    </row>
    <row r="631" spans="1:3" x14ac:dyDescent="0.25">
      <c r="A631" s="2"/>
      <c r="B631" s="2">
        <v>33.700000000000003</v>
      </c>
      <c r="C631" s="2">
        <v>8133.7</v>
      </c>
    </row>
    <row r="632" spans="1:3" x14ac:dyDescent="0.25">
      <c r="A632" s="2"/>
      <c r="B632" s="2">
        <v>33.799999999999997</v>
      </c>
      <c r="C632" s="2">
        <v>8133</v>
      </c>
    </row>
    <row r="633" spans="1:3" x14ac:dyDescent="0.25">
      <c r="A633" s="2"/>
      <c r="B633" s="2">
        <v>39.99</v>
      </c>
      <c r="C633" s="2">
        <v>8131.6</v>
      </c>
    </row>
    <row r="634" spans="1:3" x14ac:dyDescent="0.25">
      <c r="A634" s="2">
        <v>7532.6</v>
      </c>
      <c r="B634" s="2">
        <v>40</v>
      </c>
      <c r="C634" s="2">
        <v>8130.1</v>
      </c>
    </row>
    <row r="635" spans="1:3" x14ac:dyDescent="0.25">
      <c r="A635" s="2">
        <v>7533.6</v>
      </c>
      <c r="B635" s="2">
        <v>40.1</v>
      </c>
      <c r="C635" s="2">
        <v>8130</v>
      </c>
    </row>
    <row r="636" spans="1:3" x14ac:dyDescent="0.25">
      <c r="A636" s="2"/>
      <c r="B636" s="2">
        <v>50</v>
      </c>
      <c r="C636" s="2">
        <v>8127.8</v>
      </c>
    </row>
    <row r="637" spans="1:3" x14ac:dyDescent="0.25">
      <c r="A637" s="2">
        <v>7533.6</v>
      </c>
      <c r="B637" s="2">
        <v>55.18</v>
      </c>
      <c r="C637" s="2"/>
    </row>
    <row r="638" spans="1:3" x14ac:dyDescent="0.25">
      <c r="A638" s="2">
        <v>7533.7</v>
      </c>
      <c r="B638" s="2">
        <v>55.19</v>
      </c>
      <c r="C638" s="2"/>
    </row>
    <row r="639" spans="1:3" x14ac:dyDescent="0.25">
      <c r="A639" s="2"/>
      <c r="B639" s="2">
        <v>57.99</v>
      </c>
      <c r="C639" s="2">
        <v>8126.1</v>
      </c>
    </row>
    <row r="640" spans="1:3" x14ac:dyDescent="0.25">
      <c r="A640" s="2"/>
      <c r="B640" s="2">
        <v>58</v>
      </c>
      <c r="C640" s="2">
        <v>8116.4</v>
      </c>
    </row>
    <row r="641" spans="1:3" x14ac:dyDescent="0.25">
      <c r="A641" s="2">
        <v>7533.7</v>
      </c>
      <c r="B641" s="2">
        <v>60</v>
      </c>
      <c r="C641" s="2"/>
    </row>
    <row r="642" spans="1:3" x14ac:dyDescent="0.25">
      <c r="A642" s="2">
        <v>7534.7</v>
      </c>
      <c r="B642" s="2">
        <v>60.1</v>
      </c>
      <c r="C642" s="2"/>
    </row>
    <row r="643" spans="1:3" x14ac:dyDescent="0.25">
      <c r="A643" s="2">
        <v>7534.7</v>
      </c>
      <c r="B643" s="2">
        <v>60.31</v>
      </c>
      <c r="C643" s="2"/>
    </row>
    <row r="644" spans="1:3" x14ac:dyDescent="0.25">
      <c r="A644" s="2">
        <v>7534.8</v>
      </c>
      <c r="B644" s="2">
        <v>60.31</v>
      </c>
      <c r="C644" s="2"/>
    </row>
    <row r="645" spans="1:3" x14ac:dyDescent="0.25">
      <c r="A645" s="2"/>
      <c r="B645" s="2">
        <v>60.42</v>
      </c>
      <c r="C645" s="2">
        <v>8115.8</v>
      </c>
    </row>
    <row r="646" spans="1:3" x14ac:dyDescent="0.25">
      <c r="A646" s="2"/>
      <c r="B646" s="2">
        <v>60.43</v>
      </c>
      <c r="C646" s="2">
        <v>8108.3</v>
      </c>
    </row>
    <row r="647" spans="1:3" x14ac:dyDescent="0.25">
      <c r="A647" s="2">
        <v>7534.8</v>
      </c>
      <c r="B647" s="2">
        <v>62.31</v>
      </c>
      <c r="C647" s="2"/>
    </row>
    <row r="648" spans="1:3" x14ac:dyDescent="0.25">
      <c r="A648" s="2">
        <v>7535</v>
      </c>
      <c r="B648" s="2">
        <v>62.31</v>
      </c>
      <c r="C648" s="2"/>
    </row>
    <row r="649" spans="1:3" x14ac:dyDescent="0.25">
      <c r="A649" s="2">
        <v>7535</v>
      </c>
      <c r="B649" s="2">
        <v>63.8</v>
      </c>
      <c r="C649" s="2">
        <v>8107.6</v>
      </c>
    </row>
    <row r="650" spans="1:3" x14ac:dyDescent="0.25">
      <c r="A650" s="2">
        <v>7535</v>
      </c>
      <c r="B650" s="2">
        <v>63.8</v>
      </c>
      <c r="C650" s="2">
        <v>8106.6</v>
      </c>
    </row>
    <row r="651" spans="1:3" x14ac:dyDescent="0.25">
      <c r="A651" s="2">
        <v>7535.5</v>
      </c>
      <c r="B651" s="2">
        <v>63.8</v>
      </c>
      <c r="C651" s="2">
        <v>8107.6</v>
      </c>
    </row>
    <row r="652" spans="1:3" x14ac:dyDescent="0.25">
      <c r="A652" s="2">
        <v>7535.5</v>
      </c>
      <c r="B652" s="2">
        <v>63.8</v>
      </c>
      <c r="C652" s="2">
        <v>8106.6</v>
      </c>
    </row>
    <row r="653" spans="1:3" x14ac:dyDescent="0.25">
      <c r="A653" s="2">
        <v>7535.5</v>
      </c>
      <c r="B653" s="2">
        <v>64.31</v>
      </c>
      <c r="C653" s="2"/>
    </row>
    <row r="654" spans="1:3" x14ac:dyDescent="0.25">
      <c r="A654" s="2">
        <v>7535.7</v>
      </c>
      <c r="B654" s="2">
        <v>64.31</v>
      </c>
      <c r="C654" s="2"/>
    </row>
    <row r="655" spans="1:3" x14ac:dyDescent="0.25">
      <c r="A655" s="2">
        <v>7535.7</v>
      </c>
      <c r="B655" s="2">
        <v>66.31</v>
      </c>
      <c r="C655" s="2"/>
    </row>
    <row r="656" spans="1:3" x14ac:dyDescent="0.25">
      <c r="A656" s="2">
        <v>7535.8</v>
      </c>
      <c r="B656" s="2">
        <v>66.31</v>
      </c>
      <c r="C656" s="2"/>
    </row>
    <row r="657" spans="1:3" x14ac:dyDescent="0.25">
      <c r="A657" s="2">
        <v>7535.8</v>
      </c>
      <c r="B657" s="2">
        <v>68.31</v>
      </c>
      <c r="C657" s="2"/>
    </row>
    <row r="658" spans="1:3" x14ac:dyDescent="0.25">
      <c r="A658" s="2">
        <v>7536</v>
      </c>
      <c r="B658" s="2">
        <v>68.31</v>
      </c>
      <c r="C658" s="2"/>
    </row>
    <row r="659" spans="1:3" x14ac:dyDescent="0.25">
      <c r="A659" s="2">
        <v>7536</v>
      </c>
      <c r="B659" s="2">
        <v>70</v>
      </c>
      <c r="C659" s="2">
        <v>8105.2</v>
      </c>
    </row>
    <row r="660" spans="1:3" x14ac:dyDescent="0.25">
      <c r="A660" s="2">
        <v>7537.2</v>
      </c>
      <c r="B660" s="2">
        <v>70.099999999999994</v>
      </c>
      <c r="C660" s="2">
        <v>8105</v>
      </c>
    </row>
    <row r="661" spans="1:3" x14ac:dyDescent="0.25">
      <c r="A661" s="2">
        <v>7537.2</v>
      </c>
      <c r="B661" s="2">
        <v>70.31</v>
      </c>
      <c r="C661" s="2"/>
    </row>
    <row r="662" spans="1:3" x14ac:dyDescent="0.25">
      <c r="A662" s="2">
        <v>7537.3</v>
      </c>
      <c r="B662" s="2">
        <v>70.31</v>
      </c>
      <c r="C662" s="2"/>
    </row>
    <row r="663" spans="1:3" x14ac:dyDescent="0.25">
      <c r="A663" s="2">
        <v>7537.3</v>
      </c>
      <c r="B663" s="2">
        <v>72.31</v>
      </c>
      <c r="C663" s="2"/>
    </row>
    <row r="664" spans="1:3" x14ac:dyDescent="0.25">
      <c r="A664" s="2">
        <v>7537.5</v>
      </c>
      <c r="B664" s="2">
        <v>72.31</v>
      </c>
      <c r="C664" s="2"/>
    </row>
    <row r="665" spans="1:3" x14ac:dyDescent="0.25">
      <c r="A665" s="2"/>
      <c r="B665" s="2">
        <v>74</v>
      </c>
      <c r="C665" s="2">
        <v>8104.2</v>
      </c>
    </row>
    <row r="666" spans="1:3" x14ac:dyDescent="0.25">
      <c r="A666" s="2">
        <v>7537.5</v>
      </c>
      <c r="B666" s="2">
        <v>74.31</v>
      </c>
      <c r="C666" s="2"/>
    </row>
    <row r="667" spans="1:3" x14ac:dyDescent="0.25">
      <c r="A667" s="2">
        <v>7537.6</v>
      </c>
      <c r="B667" s="2">
        <v>74.31</v>
      </c>
      <c r="C667" s="2"/>
    </row>
    <row r="668" spans="1:3" x14ac:dyDescent="0.25">
      <c r="A668" s="2"/>
      <c r="B668" s="2">
        <v>75</v>
      </c>
      <c r="C668" s="2">
        <v>8102.7</v>
      </c>
    </row>
    <row r="669" spans="1:3" x14ac:dyDescent="0.25">
      <c r="A669" s="2">
        <v>7537.6</v>
      </c>
      <c r="B669" s="2">
        <v>76.31</v>
      </c>
      <c r="C669" s="2"/>
    </row>
    <row r="670" spans="1:3" x14ac:dyDescent="0.25">
      <c r="A670" s="2">
        <v>7537.8</v>
      </c>
      <c r="B670" s="2">
        <v>76.31</v>
      </c>
      <c r="C670" s="2"/>
    </row>
    <row r="671" spans="1:3" x14ac:dyDescent="0.25">
      <c r="A671" s="2"/>
      <c r="B671" s="2">
        <v>76.989999999999995</v>
      </c>
      <c r="C671" s="2">
        <v>8097.4</v>
      </c>
    </row>
    <row r="672" spans="1:3" x14ac:dyDescent="0.25">
      <c r="A672" s="2"/>
      <c r="B672" s="2">
        <v>77</v>
      </c>
      <c r="C672" s="2">
        <v>8091.2</v>
      </c>
    </row>
    <row r="673" spans="1:3" x14ac:dyDescent="0.25">
      <c r="A673" s="2">
        <v>7537.8</v>
      </c>
      <c r="B673" s="2">
        <v>78.31</v>
      </c>
      <c r="C673" s="2"/>
    </row>
    <row r="674" spans="1:3" x14ac:dyDescent="0.25">
      <c r="A674" s="2">
        <v>7537.9</v>
      </c>
      <c r="B674" s="2">
        <v>78.31</v>
      </c>
      <c r="C674" s="2"/>
    </row>
    <row r="675" spans="1:3" x14ac:dyDescent="0.25">
      <c r="A675" s="2">
        <v>7537.9</v>
      </c>
      <c r="B675" s="2">
        <v>80</v>
      </c>
      <c r="C675" s="2"/>
    </row>
    <row r="676" spans="1:3" x14ac:dyDescent="0.25">
      <c r="A676" s="2">
        <v>7538.9</v>
      </c>
      <c r="B676" s="2">
        <v>80.099999999999994</v>
      </c>
      <c r="C676" s="2"/>
    </row>
    <row r="677" spans="1:3" x14ac:dyDescent="0.25">
      <c r="A677" s="2">
        <v>7538.9</v>
      </c>
      <c r="B677" s="2">
        <v>80.31</v>
      </c>
      <c r="C677" s="2"/>
    </row>
    <row r="678" spans="1:3" x14ac:dyDescent="0.25">
      <c r="A678" s="2">
        <v>7539.1</v>
      </c>
      <c r="B678" s="2">
        <v>80.31</v>
      </c>
      <c r="C678" s="2"/>
    </row>
    <row r="679" spans="1:3" x14ac:dyDescent="0.25">
      <c r="A679" s="2">
        <v>7539.1</v>
      </c>
      <c r="B679" s="2">
        <v>80.989999999999995</v>
      </c>
      <c r="C679" s="2"/>
    </row>
    <row r="680" spans="1:3" x14ac:dyDescent="0.25">
      <c r="A680" s="2">
        <v>7539.3</v>
      </c>
      <c r="B680" s="2">
        <v>81</v>
      </c>
      <c r="C680" s="2"/>
    </row>
    <row r="681" spans="1:3" x14ac:dyDescent="0.25">
      <c r="A681" s="2"/>
      <c r="B681" s="2">
        <v>81.900000000000006</v>
      </c>
      <c r="C681" s="2">
        <v>8073.9</v>
      </c>
    </row>
    <row r="682" spans="1:3" x14ac:dyDescent="0.25">
      <c r="A682" s="2">
        <v>7539.3</v>
      </c>
      <c r="B682" s="2">
        <v>82.31</v>
      </c>
      <c r="C682" s="2"/>
    </row>
    <row r="683" spans="1:3" x14ac:dyDescent="0.25">
      <c r="A683" s="2">
        <v>7539.4</v>
      </c>
      <c r="B683" s="2">
        <v>82.31</v>
      </c>
      <c r="C683" s="2"/>
    </row>
    <row r="684" spans="1:3" x14ac:dyDescent="0.25">
      <c r="A684" s="2">
        <v>7539.4</v>
      </c>
      <c r="B684" s="2">
        <v>82.82</v>
      </c>
      <c r="C684" s="2"/>
    </row>
    <row r="685" spans="1:3" x14ac:dyDescent="0.25">
      <c r="A685" s="2">
        <v>7542.5</v>
      </c>
      <c r="B685" s="2">
        <v>82.83</v>
      </c>
      <c r="C685" s="2"/>
    </row>
    <row r="686" spans="1:3" x14ac:dyDescent="0.25">
      <c r="A686" s="2"/>
      <c r="B686" s="2">
        <v>83.9</v>
      </c>
      <c r="C686" s="2">
        <v>8066.8</v>
      </c>
    </row>
    <row r="687" spans="1:3" x14ac:dyDescent="0.25">
      <c r="A687" s="2"/>
      <c r="B687" s="2">
        <v>84</v>
      </c>
      <c r="C687" s="2">
        <v>8066.5</v>
      </c>
    </row>
    <row r="688" spans="1:3" x14ac:dyDescent="0.25">
      <c r="A688" s="2">
        <v>7542.5</v>
      </c>
      <c r="B688" s="2">
        <v>84.31</v>
      </c>
      <c r="C688" s="2"/>
    </row>
    <row r="689" spans="1:3" x14ac:dyDescent="0.25">
      <c r="A689" s="2">
        <v>7542.7</v>
      </c>
      <c r="B689" s="2">
        <v>84.31</v>
      </c>
      <c r="C689" s="2"/>
    </row>
    <row r="690" spans="1:3" x14ac:dyDescent="0.25">
      <c r="A690" s="2"/>
      <c r="B690" s="2">
        <v>85</v>
      </c>
      <c r="C690" s="2">
        <v>8064.5</v>
      </c>
    </row>
    <row r="691" spans="1:3" x14ac:dyDescent="0.25">
      <c r="A691" s="2"/>
      <c r="B691" s="2">
        <v>86</v>
      </c>
      <c r="C691" s="2">
        <v>8063.5</v>
      </c>
    </row>
    <row r="692" spans="1:3" x14ac:dyDescent="0.25">
      <c r="A692" s="2">
        <v>7542.7</v>
      </c>
      <c r="B692" s="2">
        <v>86.31</v>
      </c>
      <c r="C692" s="2"/>
    </row>
    <row r="693" spans="1:3" x14ac:dyDescent="0.25">
      <c r="A693" s="2">
        <v>7542.8</v>
      </c>
      <c r="B693" s="2">
        <v>86.31</v>
      </c>
      <c r="C693" s="2"/>
    </row>
    <row r="694" spans="1:3" x14ac:dyDescent="0.25">
      <c r="A694" s="2"/>
      <c r="B694" s="2">
        <v>87</v>
      </c>
      <c r="C694" s="2">
        <v>8060.2</v>
      </c>
    </row>
    <row r="695" spans="1:3" x14ac:dyDescent="0.25">
      <c r="A695" s="2">
        <v>7542.8</v>
      </c>
      <c r="B695" s="2">
        <v>88.31</v>
      </c>
      <c r="C695" s="2"/>
    </row>
    <row r="696" spans="1:3" x14ac:dyDescent="0.25">
      <c r="A696" s="2">
        <v>7543</v>
      </c>
      <c r="B696" s="2">
        <v>88.31</v>
      </c>
      <c r="C696" s="2"/>
    </row>
    <row r="697" spans="1:3" x14ac:dyDescent="0.25">
      <c r="A697" s="2"/>
      <c r="B697" s="2">
        <v>89.4</v>
      </c>
      <c r="C697" s="2">
        <v>8055</v>
      </c>
    </row>
    <row r="698" spans="1:3" x14ac:dyDescent="0.25">
      <c r="A698" s="2"/>
      <c r="B698" s="2">
        <v>89.41</v>
      </c>
      <c r="C698" s="2">
        <v>8034</v>
      </c>
    </row>
    <row r="699" spans="1:3" x14ac:dyDescent="0.25">
      <c r="A699" s="2">
        <v>7543</v>
      </c>
      <c r="B699" s="2">
        <v>89.69</v>
      </c>
      <c r="C699" s="2"/>
    </row>
    <row r="700" spans="1:3" x14ac:dyDescent="0.25">
      <c r="A700" s="2">
        <v>7555</v>
      </c>
      <c r="B700" s="2">
        <v>89.7</v>
      </c>
      <c r="C700" s="2"/>
    </row>
    <row r="701" spans="1:3" x14ac:dyDescent="0.25">
      <c r="A701" s="2"/>
      <c r="B701" s="2">
        <v>90</v>
      </c>
      <c r="C701" s="2">
        <v>8032.7</v>
      </c>
    </row>
    <row r="702" spans="1:3" x14ac:dyDescent="0.25">
      <c r="A702" s="2">
        <v>7555</v>
      </c>
      <c r="B702" s="2">
        <v>90.31</v>
      </c>
      <c r="C702" s="2"/>
    </row>
    <row r="703" spans="1:3" x14ac:dyDescent="0.25">
      <c r="A703" s="2">
        <v>7555.2</v>
      </c>
      <c r="B703" s="2">
        <v>90.31</v>
      </c>
      <c r="C703" s="2"/>
    </row>
    <row r="704" spans="1:3" x14ac:dyDescent="0.25">
      <c r="A704" s="2"/>
      <c r="B704" s="2">
        <v>91.99</v>
      </c>
      <c r="C704" s="2">
        <v>8021.3</v>
      </c>
    </row>
    <row r="705" spans="1:3" x14ac:dyDescent="0.25">
      <c r="A705" s="2"/>
      <c r="B705" s="2">
        <v>92</v>
      </c>
      <c r="C705" s="2">
        <v>8021</v>
      </c>
    </row>
    <row r="706" spans="1:3" x14ac:dyDescent="0.25">
      <c r="A706" s="2">
        <v>7555.2</v>
      </c>
      <c r="B706" s="2">
        <v>92.31</v>
      </c>
      <c r="C706" s="2"/>
    </row>
    <row r="707" spans="1:3" x14ac:dyDescent="0.25">
      <c r="A707" s="2">
        <v>7555.3</v>
      </c>
      <c r="B707" s="2">
        <v>92.31</v>
      </c>
      <c r="C707" s="2"/>
    </row>
    <row r="708" spans="1:3" x14ac:dyDescent="0.25">
      <c r="A708" s="2">
        <v>7555.3</v>
      </c>
      <c r="B708" s="2">
        <v>93.48</v>
      </c>
      <c r="C708" s="2">
        <v>8012.5</v>
      </c>
    </row>
    <row r="709" spans="1:3" x14ac:dyDescent="0.25">
      <c r="A709" s="2">
        <v>7555.3</v>
      </c>
      <c r="B709" s="2">
        <v>93.48</v>
      </c>
      <c r="C709" s="2">
        <v>8011.8</v>
      </c>
    </row>
    <row r="710" spans="1:3" x14ac:dyDescent="0.25">
      <c r="A710" s="2">
        <v>7556.9</v>
      </c>
      <c r="B710" s="2">
        <v>93.49</v>
      </c>
      <c r="C710" s="2"/>
    </row>
    <row r="711" spans="1:3" x14ac:dyDescent="0.25">
      <c r="A711" s="2">
        <v>7556.9</v>
      </c>
      <c r="B711" s="2">
        <v>93.67</v>
      </c>
      <c r="C711" s="2"/>
    </row>
    <row r="712" spans="1:3" x14ac:dyDescent="0.25">
      <c r="A712" s="2">
        <v>7564.7</v>
      </c>
      <c r="B712" s="2">
        <v>93.67</v>
      </c>
      <c r="C712" s="2"/>
    </row>
    <row r="713" spans="1:3" x14ac:dyDescent="0.25">
      <c r="A713" s="2">
        <v>7564.7</v>
      </c>
      <c r="B713" s="2">
        <v>94.31</v>
      </c>
      <c r="C713" s="2"/>
    </row>
    <row r="714" spans="1:3" x14ac:dyDescent="0.25">
      <c r="A714" s="2">
        <v>7564.9</v>
      </c>
      <c r="B714" s="2">
        <v>94.31</v>
      </c>
      <c r="C714" s="2"/>
    </row>
    <row r="715" spans="1:3" x14ac:dyDescent="0.25">
      <c r="A715" s="2">
        <v>7564.9</v>
      </c>
      <c r="B715" s="2">
        <v>94.92</v>
      </c>
      <c r="C715" s="2"/>
    </row>
    <row r="716" spans="1:3" x14ac:dyDescent="0.25">
      <c r="A716" s="2">
        <v>7567.7</v>
      </c>
      <c r="B716" s="2">
        <v>94.93</v>
      </c>
      <c r="C716" s="2"/>
    </row>
    <row r="717" spans="1:3" x14ac:dyDescent="0.25">
      <c r="A717" s="2"/>
      <c r="B717" s="2">
        <v>96</v>
      </c>
      <c r="C717" s="2">
        <v>7997.4</v>
      </c>
    </row>
    <row r="718" spans="1:3" x14ac:dyDescent="0.25">
      <c r="A718" s="2">
        <v>7567.7</v>
      </c>
      <c r="B718" s="2">
        <v>96.31</v>
      </c>
      <c r="C718" s="2"/>
    </row>
    <row r="719" spans="1:3" x14ac:dyDescent="0.25">
      <c r="A719" s="2">
        <v>7567.8</v>
      </c>
      <c r="B719" s="2">
        <v>96.31</v>
      </c>
      <c r="C719" s="2"/>
    </row>
    <row r="720" spans="1:3" x14ac:dyDescent="0.25">
      <c r="A720" s="2">
        <v>7567.8</v>
      </c>
      <c r="B720" s="2">
        <v>97</v>
      </c>
      <c r="C720" s="2"/>
    </row>
    <row r="721" spans="1:3" x14ac:dyDescent="0.25">
      <c r="A721" s="2">
        <v>7587.6</v>
      </c>
      <c r="B721" s="2">
        <v>97</v>
      </c>
      <c r="C721" s="2"/>
    </row>
    <row r="722" spans="1:3" x14ac:dyDescent="0.25">
      <c r="A722" s="2">
        <v>7587.6</v>
      </c>
      <c r="B722" s="2">
        <v>97.31</v>
      </c>
      <c r="C722" s="2"/>
    </row>
    <row r="723" spans="1:3" x14ac:dyDescent="0.25">
      <c r="A723" s="2">
        <v>7587.6</v>
      </c>
      <c r="B723" s="2">
        <v>97.31</v>
      </c>
      <c r="C723" s="2"/>
    </row>
    <row r="724" spans="1:3" x14ac:dyDescent="0.25">
      <c r="A724" s="2">
        <v>7587.6</v>
      </c>
      <c r="B724" s="2">
        <v>98.31</v>
      </c>
      <c r="C724" s="2"/>
    </row>
    <row r="725" spans="1:3" x14ac:dyDescent="0.25">
      <c r="A725" s="2">
        <v>7587.7</v>
      </c>
      <c r="B725" s="2">
        <v>98.31</v>
      </c>
      <c r="C725" s="2"/>
    </row>
    <row r="726" spans="1:3" x14ac:dyDescent="0.25">
      <c r="A726" s="2">
        <v>7587.7</v>
      </c>
      <c r="B726" s="2">
        <v>99.31</v>
      </c>
      <c r="C726" s="2"/>
    </row>
    <row r="727" spans="1:3" x14ac:dyDescent="0.25">
      <c r="A727" s="2">
        <v>7587.8</v>
      </c>
      <c r="B727" s="2">
        <v>99.31</v>
      </c>
      <c r="C727" s="2"/>
    </row>
    <row r="728" spans="1:3" x14ac:dyDescent="0.25">
      <c r="A728" s="2">
        <v>7587.8</v>
      </c>
      <c r="B728" s="2">
        <v>100</v>
      </c>
      <c r="C728" s="2">
        <v>7983.4</v>
      </c>
    </row>
    <row r="729" spans="1:3" x14ac:dyDescent="0.25">
      <c r="A729" s="2">
        <v>7588.8</v>
      </c>
      <c r="B729" s="2">
        <v>100.1</v>
      </c>
      <c r="C729" s="2"/>
    </row>
    <row r="730" spans="1:3" x14ac:dyDescent="0.25">
      <c r="A730" s="2">
        <v>7588.8</v>
      </c>
      <c r="B730" s="2">
        <v>100.31</v>
      </c>
      <c r="C730" s="2"/>
    </row>
    <row r="731" spans="1:3" x14ac:dyDescent="0.25">
      <c r="A731" s="2">
        <v>7588.9</v>
      </c>
      <c r="B731" s="2">
        <v>100.31</v>
      </c>
      <c r="C731" s="2"/>
    </row>
    <row r="732" spans="1:3" x14ac:dyDescent="0.25">
      <c r="A732" s="2">
        <v>7588.9</v>
      </c>
      <c r="B732" s="2">
        <v>101</v>
      </c>
      <c r="C732" s="2"/>
    </row>
    <row r="733" spans="1:3" x14ac:dyDescent="0.25">
      <c r="A733" s="2">
        <v>7591</v>
      </c>
      <c r="B733" s="2">
        <v>101.1</v>
      </c>
      <c r="C733" s="2"/>
    </row>
    <row r="734" spans="1:3" x14ac:dyDescent="0.25">
      <c r="A734" s="2">
        <v>7591</v>
      </c>
      <c r="B734" s="2">
        <v>101.31</v>
      </c>
      <c r="C734" s="2"/>
    </row>
    <row r="735" spans="1:3" x14ac:dyDescent="0.25">
      <c r="A735" s="2">
        <v>7591</v>
      </c>
      <c r="B735" s="2">
        <v>101.31</v>
      </c>
      <c r="C735" s="2"/>
    </row>
    <row r="736" spans="1:3" x14ac:dyDescent="0.25">
      <c r="A736" s="2"/>
      <c r="B736" s="2">
        <v>102.07</v>
      </c>
      <c r="C736" s="2">
        <v>7983.4</v>
      </c>
    </row>
    <row r="737" spans="1:3" x14ac:dyDescent="0.25">
      <c r="A737" s="2"/>
      <c r="B737" s="2">
        <v>102.08</v>
      </c>
      <c r="C737" s="2">
        <v>7975.9</v>
      </c>
    </row>
    <row r="738" spans="1:3" x14ac:dyDescent="0.25">
      <c r="A738" s="2">
        <v>7591</v>
      </c>
      <c r="B738" s="2">
        <v>102.31</v>
      </c>
      <c r="C738" s="2"/>
    </row>
    <row r="739" spans="1:3" x14ac:dyDescent="0.25">
      <c r="A739" s="2">
        <v>7591.1</v>
      </c>
      <c r="B739" s="2">
        <v>102.31</v>
      </c>
      <c r="C739" s="2"/>
    </row>
    <row r="740" spans="1:3" x14ac:dyDescent="0.25">
      <c r="A740" s="2">
        <v>7591.1</v>
      </c>
      <c r="B740" s="2">
        <v>103.31</v>
      </c>
      <c r="C740" s="2"/>
    </row>
    <row r="741" spans="1:3" x14ac:dyDescent="0.25">
      <c r="A741" s="2">
        <v>7591.1</v>
      </c>
      <c r="B741" s="2">
        <v>103.31</v>
      </c>
      <c r="C741" s="2"/>
    </row>
    <row r="742" spans="1:3" x14ac:dyDescent="0.25">
      <c r="A742" s="2">
        <v>7591.1</v>
      </c>
      <c r="B742" s="2">
        <v>104.19</v>
      </c>
      <c r="C742" s="2"/>
    </row>
    <row r="743" spans="1:3" x14ac:dyDescent="0.25">
      <c r="A743" s="2">
        <v>7603.6</v>
      </c>
      <c r="B743" s="2">
        <v>104.2</v>
      </c>
      <c r="C743" s="2"/>
    </row>
    <row r="744" spans="1:3" x14ac:dyDescent="0.25">
      <c r="A744" s="2">
        <v>7603.6</v>
      </c>
      <c r="B744" s="2">
        <v>104.31</v>
      </c>
      <c r="C744" s="2"/>
    </row>
    <row r="745" spans="1:3" x14ac:dyDescent="0.25">
      <c r="A745" s="2">
        <v>7603.7</v>
      </c>
      <c r="B745" s="2">
        <v>104.31</v>
      </c>
      <c r="C745" s="2"/>
    </row>
    <row r="746" spans="1:3" x14ac:dyDescent="0.25">
      <c r="A746" s="2">
        <v>7603.7</v>
      </c>
      <c r="B746" s="2">
        <v>105.31</v>
      </c>
      <c r="C746" s="2"/>
    </row>
    <row r="747" spans="1:3" x14ac:dyDescent="0.25">
      <c r="A747" s="2">
        <v>7603.8</v>
      </c>
      <c r="B747" s="2">
        <v>105.31</v>
      </c>
      <c r="C747" s="2"/>
    </row>
    <row r="748" spans="1:3" x14ac:dyDescent="0.25">
      <c r="A748" s="2">
        <v>7603.8</v>
      </c>
      <c r="B748" s="2">
        <v>105.5</v>
      </c>
      <c r="C748" s="2">
        <v>7975.9</v>
      </c>
    </row>
    <row r="749" spans="1:3" x14ac:dyDescent="0.25">
      <c r="A749" s="2">
        <v>7603.8</v>
      </c>
      <c r="B749" s="2">
        <v>105.5</v>
      </c>
      <c r="C749" s="2">
        <v>7972</v>
      </c>
    </row>
    <row r="750" spans="1:3" x14ac:dyDescent="0.25">
      <c r="A750" s="2">
        <v>7605</v>
      </c>
      <c r="B750" s="2">
        <v>105.6</v>
      </c>
      <c r="C750" s="2"/>
    </row>
    <row r="751" spans="1:3" x14ac:dyDescent="0.25">
      <c r="A751" s="2">
        <v>7605</v>
      </c>
      <c r="B751" s="2">
        <v>106.31</v>
      </c>
      <c r="C751" s="2"/>
    </row>
    <row r="752" spans="1:3" x14ac:dyDescent="0.25">
      <c r="A752" s="2">
        <v>7605.1</v>
      </c>
      <c r="B752" s="2">
        <v>106.31</v>
      </c>
      <c r="C752" s="2"/>
    </row>
    <row r="753" spans="1:3" x14ac:dyDescent="0.25">
      <c r="A753" s="2"/>
      <c r="B753" s="2">
        <v>107</v>
      </c>
      <c r="C753" s="2">
        <v>7972</v>
      </c>
    </row>
    <row r="754" spans="1:3" x14ac:dyDescent="0.25">
      <c r="A754" s="2"/>
      <c r="B754" s="2">
        <v>107</v>
      </c>
      <c r="C754" s="2">
        <v>7962.9</v>
      </c>
    </row>
    <row r="755" spans="1:3" x14ac:dyDescent="0.25">
      <c r="A755" s="2">
        <v>7605.1</v>
      </c>
      <c r="B755" s="2">
        <v>107.01</v>
      </c>
      <c r="C755" s="2"/>
    </row>
    <row r="756" spans="1:3" x14ac:dyDescent="0.25">
      <c r="A756" s="2">
        <v>7606.2</v>
      </c>
      <c r="B756" s="2">
        <v>107.01</v>
      </c>
      <c r="C756" s="2"/>
    </row>
    <row r="757" spans="1:3" x14ac:dyDescent="0.25">
      <c r="A757" s="2">
        <v>7606.2</v>
      </c>
      <c r="B757" s="2">
        <v>107.31</v>
      </c>
      <c r="C757" s="2"/>
    </row>
    <row r="758" spans="1:3" x14ac:dyDescent="0.25">
      <c r="A758" s="2">
        <v>7606.2</v>
      </c>
      <c r="B758" s="2">
        <v>107.31</v>
      </c>
      <c r="C758" s="2"/>
    </row>
    <row r="759" spans="1:3" x14ac:dyDescent="0.25">
      <c r="A759" s="2">
        <v>7606.2</v>
      </c>
      <c r="B759" s="2">
        <v>108</v>
      </c>
      <c r="C759" s="2"/>
    </row>
    <row r="760" spans="1:3" x14ac:dyDescent="0.25">
      <c r="A760" s="2">
        <v>7615.7</v>
      </c>
      <c r="B760" s="2">
        <v>108</v>
      </c>
      <c r="C760" s="2"/>
    </row>
    <row r="761" spans="1:3" x14ac:dyDescent="0.25">
      <c r="A761" s="2">
        <v>7615.7</v>
      </c>
      <c r="B761" s="2">
        <v>108.31</v>
      </c>
      <c r="C761" s="2"/>
    </row>
    <row r="762" spans="1:3" x14ac:dyDescent="0.25">
      <c r="A762" s="2">
        <v>7615.8</v>
      </c>
      <c r="B762" s="2">
        <v>108.31</v>
      </c>
      <c r="C762" s="2"/>
    </row>
    <row r="763" spans="1:3" x14ac:dyDescent="0.25">
      <c r="A763" s="2">
        <v>7615.8</v>
      </c>
      <c r="B763" s="2">
        <v>108.49</v>
      </c>
      <c r="C763" s="2"/>
    </row>
    <row r="764" spans="1:3" x14ac:dyDescent="0.25">
      <c r="A764" s="2">
        <v>7641.3</v>
      </c>
      <c r="B764" s="2">
        <v>108.5</v>
      </c>
      <c r="C764" s="2"/>
    </row>
    <row r="765" spans="1:3" x14ac:dyDescent="0.25">
      <c r="A765" s="2">
        <v>7641.3</v>
      </c>
      <c r="B765" s="2">
        <v>109.31</v>
      </c>
      <c r="C765" s="2"/>
    </row>
    <row r="766" spans="1:3" x14ac:dyDescent="0.25">
      <c r="A766" s="2">
        <v>7642.5</v>
      </c>
      <c r="B766" s="2">
        <v>109.31</v>
      </c>
      <c r="C766" s="2"/>
    </row>
    <row r="767" spans="1:3" x14ac:dyDescent="0.25">
      <c r="A767" s="2"/>
      <c r="B767" s="2">
        <v>111.27</v>
      </c>
      <c r="C767" s="2">
        <v>7962.9</v>
      </c>
    </row>
    <row r="768" spans="1:3" x14ac:dyDescent="0.25">
      <c r="A768" s="2"/>
      <c r="B768" s="2">
        <v>111.28</v>
      </c>
      <c r="C768" s="2">
        <v>7950.4</v>
      </c>
    </row>
    <row r="769" spans="1:3" x14ac:dyDescent="0.25">
      <c r="A769" s="2"/>
      <c r="B769" s="2">
        <v>113.62</v>
      </c>
      <c r="C769" s="2">
        <v>7950.4</v>
      </c>
    </row>
    <row r="770" spans="1:3" x14ac:dyDescent="0.25">
      <c r="A770" s="2"/>
      <c r="B770" s="2">
        <v>113.63</v>
      </c>
      <c r="C770" s="2">
        <v>7947.9</v>
      </c>
    </row>
    <row r="771" spans="1:3" x14ac:dyDescent="0.25">
      <c r="A771" s="2">
        <v>7642.5</v>
      </c>
      <c r="B771" s="2">
        <v>117.6</v>
      </c>
      <c r="C771" s="2"/>
    </row>
    <row r="772" spans="1:3" x14ac:dyDescent="0.25">
      <c r="A772" s="2">
        <v>7655</v>
      </c>
      <c r="B772" s="2">
        <v>117.7</v>
      </c>
      <c r="C772" s="2"/>
    </row>
    <row r="773" spans="1:3" x14ac:dyDescent="0.25">
      <c r="A773" s="2">
        <v>7655</v>
      </c>
      <c r="B773" s="2">
        <v>118</v>
      </c>
      <c r="C773" s="2"/>
    </row>
    <row r="774" spans="1:3" x14ac:dyDescent="0.25">
      <c r="A774" s="2">
        <v>7659.5</v>
      </c>
      <c r="B774" s="2">
        <v>118</v>
      </c>
      <c r="C774" s="2"/>
    </row>
    <row r="775" spans="1:3" x14ac:dyDescent="0.25">
      <c r="A775" s="2">
        <v>7659.5</v>
      </c>
      <c r="B775" s="2">
        <v>119</v>
      </c>
      <c r="C775" s="2"/>
    </row>
    <row r="776" spans="1:3" x14ac:dyDescent="0.25">
      <c r="A776" s="2">
        <v>7678.2</v>
      </c>
      <c r="B776" s="2">
        <v>119.01</v>
      </c>
      <c r="C776" s="2"/>
    </row>
    <row r="777" spans="1:3" x14ac:dyDescent="0.25">
      <c r="A777" s="2"/>
      <c r="B777" s="2">
        <v>119.57</v>
      </c>
      <c r="C777" s="2">
        <v>7947.9</v>
      </c>
    </row>
    <row r="778" spans="1:3" x14ac:dyDescent="0.25">
      <c r="A778" s="2"/>
      <c r="B778" s="2">
        <v>119.58</v>
      </c>
      <c r="C778" s="2">
        <v>7935.4</v>
      </c>
    </row>
    <row r="779" spans="1:3" x14ac:dyDescent="0.25">
      <c r="A779" s="2">
        <v>7678.2</v>
      </c>
      <c r="B779" s="2">
        <v>119.73</v>
      </c>
      <c r="C779" s="2">
        <v>7935.4</v>
      </c>
    </row>
    <row r="780" spans="1:3" x14ac:dyDescent="0.25">
      <c r="A780" s="2">
        <v>7678.2</v>
      </c>
      <c r="B780" s="2">
        <v>119.73</v>
      </c>
      <c r="C780" s="2">
        <v>7928.9</v>
      </c>
    </row>
    <row r="781" spans="1:3" x14ac:dyDescent="0.25">
      <c r="A781" s="2">
        <v>7691.7</v>
      </c>
      <c r="B781" s="2">
        <v>119.74</v>
      </c>
      <c r="C781" s="2"/>
    </row>
    <row r="782" spans="1:3" x14ac:dyDescent="0.25">
      <c r="A782" s="2">
        <v>7691.7</v>
      </c>
      <c r="B782" s="2">
        <v>120</v>
      </c>
      <c r="C782" s="2"/>
    </row>
    <row r="783" spans="1:3" x14ac:dyDescent="0.25">
      <c r="A783" s="2">
        <v>7694.4</v>
      </c>
      <c r="B783" s="2">
        <v>120.01</v>
      </c>
      <c r="C783" s="2"/>
    </row>
    <row r="784" spans="1:3" x14ac:dyDescent="0.25">
      <c r="A784" s="2">
        <v>7696.1</v>
      </c>
      <c r="B784" s="2">
        <v>120.1</v>
      </c>
      <c r="C784" s="2"/>
    </row>
    <row r="785" spans="1:3" x14ac:dyDescent="0.25">
      <c r="A785" s="2"/>
      <c r="B785" s="2">
        <v>121</v>
      </c>
      <c r="C785" s="2">
        <v>7928.9</v>
      </c>
    </row>
    <row r="786" spans="1:3" x14ac:dyDescent="0.25">
      <c r="A786" s="2"/>
      <c r="B786" s="2">
        <v>121.01</v>
      </c>
      <c r="C786" s="2">
        <v>7922.1</v>
      </c>
    </row>
    <row r="787" spans="1:3" x14ac:dyDescent="0.25">
      <c r="A787" s="2">
        <v>7696.1</v>
      </c>
      <c r="B787" s="2">
        <v>122.5</v>
      </c>
      <c r="C787" s="2"/>
    </row>
    <row r="788" spans="1:3" x14ac:dyDescent="0.25">
      <c r="A788" s="2">
        <v>7708.6</v>
      </c>
      <c r="B788" s="2">
        <v>122.6</v>
      </c>
      <c r="C788" s="2"/>
    </row>
    <row r="789" spans="1:3" x14ac:dyDescent="0.25">
      <c r="A789" s="2">
        <v>7708.6</v>
      </c>
      <c r="B789" s="2">
        <v>123.2</v>
      </c>
      <c r="C789" s="2"/>
    </row>
    <row r="790" spans="1:3" x14ac:dyDescent="0.25">
      <c r="A790" s="2">
        <v>7727.4</v>
      </c>
      <c r="B790" s="2">
        <v>123.2</v>
      </c>
      <c r="C790" s="2"/>
    </row>
    <row r="791" spans="1:3" x14ac:dyDescent="0.25">
      <c r="A791" s="2">
        <v>7727.4</v>
      </c>
      <c r="B791" s="2">
        <v>127.99</v>
      </c>
      <c r="C791" s="2"/>
    </row>
    <row r="792" spans="1:3" x14ac:dyDescent="0.25">
      <c r="A792" s="2">
        <v>7734.9</v>
      </c>
      <c r="B792" s="2">
        <v>128</v>
      </c>
      <c r="C792" s="2"/>
    </row>
    <row r="793" spans="1:3" x14ac:dyDescent="0.25">
      <c r="A793" s="2">
        <v>7734.9</v>
      </c>
      <c r="B793" s="2">
        <v>129</v>
      </c>
      <c r="C793" s="2"/>
    </row>
    <row r="794" spans="1:3" x14ac:dyDescent="0.25">
      <c r="A794" s="2">
        <v>7736.6</v>
      </c>
      <c r="B794" s="2">
        <v>129</v>
      </c>
      <c r="C794" s="2"/>
    </row>
    <row r="795" spans="1:3" x14ac:dyDescent="0.25">
      <c r="A795" s="2"/>
      <c r="B795" s="2">
        <v>129.9</v>
      </c>
      <c r="C795" s="2">
        <v>7922.1</v>
      </c>
    </row>
    <row r="796" spans="1:3" x14ac:dyDescent="0.25">
      <c r="A796" s="2">
        <v>7736.6</v>
      </c>
      <c r="B796" s="2">
        <v>129.99</v>
      </c>
      <c r="C796" s="2"/>
    </row>
    <row r="797" spans="1:3" x14ac:dyDescent="0.25">
      <c r="A797" s="2">
        <v>7739.1</v>
      </c>
      <c r="B797" s="2">
        <v>130</v>
      </c>
      <c r="C797" s="2">
        <v>7920.1</v>
      </c>
    </row>
    <row r="798" spans="1:3" x14ac:dyDescent="0.25">
      <c r="A798" s="2">
        <v>7751.6</v>
      </c>
      <c r="B798" s="2">
        <v>130.1</v>
      </c>
      <c r="C798" s="2"/>
    </row>
    <row r="799" spans="1:3" x14ac:dyDescent="0.25">
      <c r="A799" s="2"/>
      <c r="B799" s="2">
        <v>130.57</v>
      </c>
      <c r="C799" s="2">
        <v>7920.1</v>
      </c>
    </row>
    <row r="800" spans="1:3" x14ac:dyDescent="0.25">
      <c r="A800" s="2"/>
      <c r="B800" s="2">
        <v>130.62</v>
      </c>
      <c r="C800" s="2">
        <v>7913.9</v>
      </c>
    </row>
    <row r="801" spans="1:3" x14ac:dyDescent="0.25">
      <c r="A801" s="2">
        <v>7751.6</v>
      </c>
      <c r="B801" s="2">
        <v>130.9</v>
      </c>
      <c r="C801" s="2"/>
    </row>
    <row r="802" spans="1:3" x14ac:dyDescent="0.25">
      <c r="A802" s="2">
        <v>7771.6</v>
      </c>
      <c r="B802" s="2">
        <v>131</v>
      </c>
      <c r="C802" s="2"/>
    </row>
    <row r="803" spans="1:3" x14ac:dyDescent="0.25">
      <c r="A803" s="2">
        <v>7771.6</v>
      </c>
      <c r="B803" s="2">
        <v>131.29</v>
      </c>
      <c r="C803" s="2"/>
    </row>
    <row r="804" spans="1:3" x14ac:dyDescent="0.25">
      <c r="A804" s="2">
        <v>7791.6</v>
      </c>
      <c r="B804" s="2">
        <v>131.30000000000001</v>
      </c>
      <c r="C804" s="2"/>
    </row>
    <row r="805" spans="1:3" x14ac:dyDescent="0.25">
      <c r="A805" s="2">
        <v>7791.6</v>
      </c>
      <c r="B805" s="2">
        <v>131.9</v>
      </c>
      <c r="C805" s="2">
        <v>7913.9</v>
      </c>
    </row>
    <row r="806" spans="1:3" x14ac:dyDescent="0.25">
      <c r="A806" s="2">
        <v>7809.1</v>
      </c>
      <c r="B806" s="2">
        <v>132</v>
      </c>
      <c r="C806" s="2">
        <v>7911.6</v>
      </c>
    </row>
    <row r="807" spans="1:3" x14ac:dyDescent="0.25">
      <c r="A807" s="2">
        <v>7809.1</v>
      </c>
      <c r="B807" s="2">
        <v>134.31</v>
      </c>
      <c r="C807" s="2"/>
    </row>
    <row r="808" spans="1:3" x14ac:dyDescent="0.25">
      <c r="A808" s="2">
        <v>7809.5</v>
      </c>
      <c r="B808" s="2">
        <v>134.99</v>
      </c>
      <c r="C808" s="2"/>
    </row>
    <row r="809" spans="1:3" x14ac:dyDescent="0.25">
      <c r="A809" s="2">
        <v>7812</v>
      </c>
      <c r="B809" s="2">
        <v>135</v>
      </c>
      <c r="C809" s="2"/>
    </row>
    <row r="810" spans="1:3" x14ac:dyDescent="0.25">
      <c r="A810" s="2">
        <v>7812.2</v>
      </c>
      <c r="B810" s="2">
        <v>135.49</v>
      </c>
      <c r="C810" s="2"/>
    </row>
    <row r="811" spans="1:3" x14ac:dyDescent="0.25">
      <c r="A811" s="2">
        <v>7841.7</v>
      </c>
      <c r="B811" s="2">
        <v>135.5</v>
      </c>
      <c r="C811" s="2"/>
    </row>
    <row r="812" spans="1:3" x14ac:dyDescent="0.25">
      <c r="A812" s="2"/>
      <c r="B812" s="2">
        <v>135.62</v>
      </c>
      <c r="C812" s="2">
        <v>7911.6</v>
      </c>
    </row>
    <row r="813" spans="1:3" x14ac:dyDescent="0.25">
      <c r="A813" s="2"/>
      <c r="B813" s="2">
        <v>135.66999999999999</v>
      </c>
      <c r="C813" s="2">
        <v>7905.4</v>
      </c>
    </row>
    <row r="814" spans="1:3" x14ac:dyDescent="0.25">
      <c r="A814" s="2"/>
      <c r="B814" s="2">
        <v>135.99</v>
      </c>
      <c r="C814" s="2">
        <v>7905.4</v>
      </c>
    </row>
    <row r="815" spans="1:3" x14ac:dyDescent="0.25">
      <c r="A815" s="2"/>
      <c r="B815" s="2">
        <v>136</v>
      </c>
      <c r="C815" s="2">
        <v>7889.3</v>
      </c>
    </row>
    <row r="816" spans="1:3" x14ac:dyDescent="0.25">
      <c r="A816" s="2">
        <v>7842.1</v>
      </c>
      <c r="B816" s="2">
        <v>136.31</v>
      </c>
      <c r="C816" s="2"/>
    </row>
    <row r="817" spans="1:3" x14ac:dyDescent="0.25">
      <c r="A817" s="2">
        <v>7842.1</v>
      </c>
      <c r="B817" s="2">
        <v>136.32</v>
      </c>
      <c r="C817" s="2"/>
    </row>
    <row r="818" spans="1:3" x14ac:dyDescent="0.25">
      <c r="A818" s="2">
        <v>7842.4</v>
      </c>
      <c r="B818" s="2">
        <v>136.88999999999999</v>
      </c>
      <c r="C818" s="2"/>
    </row>
    <row r="819" spans="1:3" x14ac:dyDescent="0.25">
      <c r="A819" s="2">
        <v>7872.9</v>
      </c>
      <c r="B819" s="2">
        <v>136.9</v>
      </c>
      <c r="C819" s="2">
        <v>7889.3</v>
      </c>
    </row>
    <row r="820" spans="1:3" x14ac:dyDescent="0.25">
      <c r="A820" s="2"/>
      <c r="B820" s="2">
        <v>137</v>
      </c>
      <c r="C820" s="2">
        <v>7886.3</v>
      </c>
    </row>
    <row r="821" spans="1:3" x14ac:dyDescent="0.25">
      <c r="A821" s="2">
        <v>7873.5</v>
      </c>
      <c r="B821" s="2">
        <v>138.09</v>
      </c>
      <c r="C821" s="2"/>
    </row>
    <row r="822" spans="1:3" x14ac:dyDescent="0.25">
      <c r="A822" s="2">
        <v>7886</v>
      </c>
      <c r="B822" s="2">
        <v>138.1</v>
      </c>
      <c r="C822" s="2"/>
    </row>
    <row r="823" spans="1:3" x14ac:dyDescent="0.25">
      <c r="A823" s="2">
        <v>7886.8</v>
      </c>
      <c r="B823" s="2">
        <v>139.6</v>
      </c>
      <c r="C823" s="2"/>
    </row>
    <row r="824" spans="1:3" x14ac:dyDescent="0.25">
      <c r="A824" s="2">
        <v>7886.8</v>
      </c>
      <c r="B824" s="2">
        <v>139.61000000000001</v>
      </c>
      <c r="C824" s="2"/>
    </row>
    <row r="825" spans="1:3" x14ac:dyDescent="0.25">
      <c r="A825" s="2">
        <v>7887.5</v>
      </c>
      <c r="B825" s="2">
        <v>140.99</v>
      </c>
      <c r="C825" s="2"/>
    </row>
    <row r="826" spans="1:3" x14ac:dyDescent="0.25">
      <c r="A826" s="2">
        <v>7902.5</v>
      </c>
      <c r="B826" s="2">
        <v>141</v>
      </c>
      <c r="C826" s="2"/>
    </row>
    <row r="827" spans="1:3" x14ac:dyDescent="0.25">
      <c r="A827" s="2">
        <v>7903</v>
      </c>
      <c r="B827" s="2">
        <v>142</v>
      </c>
      <c r="C827" s="2"/>
    </row>
    <row r="828" spans="1:3" x14ac:dyDescent="0.25">
      <c r="A828" s="2">
        <v>7905.3</v>
      </c>
      <c r="B828" s="2">
        <v>142.9</v>
      </c>
      <c r="C828" s="2"/>
    </row>
    <row r="829" spans="1:3" x14ac:dyDescent="0.25">
      <c r="A829" s="2">
        <v>7905.3</v>
      </c>
      <c r="B829" s="2">
        <v>142.91</v>
      </c>
      <c r="C829" s="2"/>
    </row>
    <row r="830" spans="1:3" x14ac:dyDescent="0.25">
      <c r="A830" s="2">
        <v>7907.7</v>
      </c>
      <c r="B830" s="2">
        <v>143.82</v>
      </c>
      <c r="C830" s="2"/>
    </row>
    <row r="831" spans="1:3" x14ac:dyDescent="0.25">
      <c r="A831" s="2"/>
      <c r="B831" s="2">
        <v>143.9</v>
      </c>
      <c r="C831" s="2">
        <v>7886.3</v>
      </c>
    </row>
    <row r="832" spans="1:3" x14ac:dyDescent="0.25">
      <c r="A832" s="2"/>
      <c r="B832" s="2">
        <v>144</v>
      </c>
      <c r="C832" s="2">
        <v>7884</v>
      </c>
    </row>
    <row r="833" spans="1:3" x14ac:dyDescent="0.25">
      <c r="A833" s="2"/>
      <c r="B833" s="2">
        <v>145</v>
      </c>
      <c r="C833" s="2">
        <v>7859.8</v>
      </c>
    </row>
    <row r="834" spans="1:3" x14ac:dyDescent="0.25">
      <c r="A834" s="2"/>
      <c r="B834" s="2">
        <v>146</v>
      </c>
      <c r="C834" s="2">
        <v>7847</v>
      </c>
    </row>
    <row r="835" spans="1:3" x14ac:dyDescent="0.25">
      <c r="A835" s="2">
        <v>7915.3</v>
      </c>
      <c r="B835" s="2">
        <v>147.5</v>
      </c>
      <c r="C835" s="2"/>
    </row>
    <row r="836" spans="1:3" x14ac:dyDescent="0.25">
      <c r="A836" s="2">
        <v>7928</v>
      </c>
      <c r="B836" s="2">
        <v>147.6</v>
      </c>
      <c r="C836" s="2"/>
    </row>
    <row r="837" spans="1:3" x14ac:dyDescent="0.25">
      <c r="A837" s="2">
        <v>7928.8</v>
      </c>
      <c r="B837" s="2">
        <v>147.94999999999999</v>
      </c>
      <c r="C837" s="2"/>
    </row>
    <row r="838" spans="1:3" x14ac:dyDescent="0.25">
      <c r="A838" s="2">
        <v>7941.3</v>
      </c>
      <c r="B838" s="2">
        <v>147.96</v>
      </c>
      <c r="C838" s="2"/>
    </row>
    <row r="839" spans="1:3" x14ac:dyDescent="0.25">
      <c r="A839" s="2">
        <v>7941.4</v>
      </c>
      <c r="B839" s="2">
        <v>148</v>
      </c>
      <c r="C839" s="2"/>
    </row>
    <row r="840" spans="1:3" x14ac:dyDescent="0.25">
      <c r="A840" s="2">
        <v>7941.4</v>
      </c>
      <c r="B840" s="2">
        <v>150</v>
      </c>
      <c r="C840" s="2">
        <v>7783.3</v>
      </c>
    </row>
    <row r="841" spans="1:3" x14ac:dyDescent="0.25">
      <c r="A841" s="2">
        <v>7943.6</v>
      </c>
      <c r="B841" s="2">
        <v>150</v>
      </c>
      <c r="C841" s="2">
        <v>7783.3</v>
      </c>
    </row>
    <row r="842" spans="1:3" x14ac:dyDescent="0.25">
      <c r="A842" s="2"/>
      <c r="B842" s="2">
        <v>150.88999999999999</v>
      </c>
      <c r="C842" s="2">
        <v>7772.2</v>
      </c>
    </row>
    <row r="843" spans="1:3" x14ac:dyDescent="0.25">
      <c r="A843" s="2"/>
      <c r="B843" s="2">
        <v>150.9</v>
      </c>
      <c r="C843" s="2">
        <v>7771.7</v>
      </c>
    </row>
    <row r="844" spans="1:3" x14ac:dyDescent="0.25">
      <c r="A844" s="2"/>
      <c r="B844" s="2">
        <v>151.41</v>
      </c>
      <c r="C844" s="2">
        <v>7765.4</v>
      </c>
    </row>
    <row r="845" spans="1:3" x14ac:dyDescent="0.25">
      <c r="A845" s="2"/>
      <c r="B845" s="2">
        <v>151.41</v>
      </c>
      <c r="C845" s="2">
        <v>7764.9</v>
      </c>
    </row>
    <row r="846" spans="1:3" x14ac:dyDescent="0.25">
      <c r="A846" s="2"/>
      <c r="B846" s="2">
        <v>152.99</v>
      </c>
      <c r="C846" s="2">
        <v>7745.2</v>
      </c>
    </row>
    <row r="847" spans="1:3" x14ac:dyDescent="0.25">
      <c r="A847" s="2"/>
      <c r="B847" s="2">
        <v>153</v>
      </c>
      <c r="C847" s="2">
        <v>7710.1</v>
      </c>
    </row>
    <row r="848" spans="1:3" x14ac:dyDescent="0.25">
      <c r="A848" s="2"/>
      <c r="B848" s="2">
        <v>154</v>
      </c>
      <c r="C848" s="2">
        <v>7689.6</v>
      </c>
    </row>
    <row r="849" spans="1:3" x14ac:dyDescent="0.25">
      <c r="A849" s="2"/>
      <c r="B849" s="2">
        <v>155</v>
      </c>
      <c r="C849" s="2">
        <v>7675.6</v>
      </c>
    </row>
    <row r="850" spans="1:3" x14ac:dyDescent="0.25">
      <c r="A850" s="2">
        <v>7943.6</v>
      </c>
      <c r="B850" s="2">
        <v>155.19999999999999</v>
      </c>
      <c r="C850" s="2">
        <v>7673.4</v>
      </c>
    </row>
    <row r="851" spans="1:3" x14ac:dyDescent="0.25">
      <c r="A851" s="2">
        <v>7952.9</v>
      </c>
      <c r="B851" s="2">
        <v>156</v>
      </c>
      <c r="C851" s="2"/>
    </row>
    <row r="852" spans="1:3" x14ac:dyDescent="0.25">
      <c r="A852" s="2"/>
      <c r="B852" s="2">
        <v>156.99</v>
      </c>
      <c r="C852" s="2">
        <v>7673.4</v>
      </c>
    </row>
    <row r="853" spans="1:3" x14ac:dyDescent="0.25">
      <c r="A853" s="2"/>
      <c r="B853" s="2">
        <v>157</v>
      </c>
      <c r="C853" s="2">
        <v>7646.6</v>
      </c>
    </row>
    <row r="854" spans="1:3" x14ac:dyDescent="0.25">
      <c r="A854" s="2"/>
      <c r="B854" s="2">
        <v>161.31</v>
      </c>
      <c r="C854" s="2">
        <v>7646.6</v>
      </c>
    </row>
    <row r="855" spans="1:3" x14ac:dyDescent="0.25">
      <c r="A855" s="2"/>
      <c r="B855" s="2">
        <v>161.31</v>
      </c>
      <c r="C855" s="2">
        <v>7646.1</v>
      </c>
    </row>
    <row r="856" spans="1:3" x14ac:dyDescent="0.25">
      <c r="A856" s="2">
        <v>7979</v>
      </c>
      <c r="B856" s="2">
        <v>162</v>
      </c>
      <c r="C856" s="2"/>
    </row>
    <row r="857" spans="1:3" x14ac:dyDescent="0.25">
      <c r="A857" s="2">
        <v>7983.8</v>
      </c>
      <c r="B857" s="2">
        <v>162</v>
      </c>
      <c r="C857" s="2"/>
    </row>
    <row r="858" spans="1:3" x14ac:dyDescent="0.25">
      <c r="A858" s="2">
        <v>7984.2</v>
      </c>
      <c r="B858" s="2">
        <v>162.09</v>
      </c>
      <c r="C858" s="2"/>
    </row>
    <row r="859" spans="1:3" x14ac:dyDescent="0.25">
      <c r="A859" s="2">
        <v>7986.5</v>
      </c>
      <c r="B859" s="2">
        <v>162.1</v>
      </c>
      <c r="C859" s="2"/>
    </row>
    <row r="860" spans="1:3" x14ac:dyDescent="0.25">
      <c r="A860" s="2">
        <v>7990.4</v>
      </c>
      <c r="B860" s="2">
        <v>163</v>
      </c>
      <c r="C860" s="2"/>
    </row>
    <row r="861" spans="1:3" x14ac:dyDescent="0.25">
      <c r="A861" s="2">
        <v>7990.5</v>
      </c>
      <c r="B861" s="2">
        <v>170</v>
      </c>
      <c r="C861" s="2"/>
    </row>
    <row r="862" spans="1:3" x14ac:dyDescent="0.25">
      <c r="A862" s="2">
        <v>7990.7</v>
      </c>
      <c r="B862" s="2">
        <v>172.09</v>
      </c>
      <c r="C862" s="2"/>
    </row>
    <row r="863" spans="1:3" x14ac:dyDescent="0.25">
      <c r="A863" s="2">
        <v>7993.2</v>
      </c>
      <c r="B863" s="2">
        <v>172.1</v>
      </c>
      <c r="C863" s="2"/>
    </row>
    <row r="864" spans="1:3" x14ac:dyDescent="0.25">
      <c r="A864" s="2">
        <v>7993.6</v>
      </c>
      <c r="B864" s="2">
        <v>175</v>
      </c>
      <c r="C864" s="2"/>
    </row>
    <row r="865" spans="1:3" x14ac:dyDescent="0.25">
      <c r="A865" s="2">
        <v>8003.4</v>
      </c>
      <c r="B865" s="2">
        <v>175</v>
      </c>
      <c r="C865" s="2"/>
    </row>
    <row r="866" spans="1:3" x14ac:dyDescent="0.25">
      <c r="A866" s="2">
        <v>8004.1</v>
      </c>
      <c r="B866" s="2">
        <v>180</v>
      </c>
      <c r="C866" s="2"/>
    </row>
    <row r="867" spans="1:3" x14ac:dyDescent="0.25">
      <c r="A867" s="2">
        <v>8016.6</v>
      </c>
      <c r="B867" s="2">
        <v>180.1</v>
      </c>
      <c r="C867" s="2"/>
    </row>
    <row r="868" spans="1:3" x14ac:dyDescent="0.25">
      <c r="A868" s="2"/>
      <c r="B868" s="2">
        <v>187.21</v>
      </c>
      <c r="C868" s="2">
        <v>7646.1</v>
      </c>
    </row>
    <row r="869" spans="1:3" x14ac:dyDescent="0.25">
      <c r="A869" s="2"/>
      <c r="B869" s="2">
        <v>187.21</v>
      </c>
      <c r="C869" s="2">
        <v>7646</v>
      </c>
    </row>
    <row r="870" spans="1:3" x14ac:dyDescent="0.25">
      <c r="A870" s="2"/>
      <c r="B870" s="2">
        <v>187.7</v>
      </c>
      <c r="C870" s="2">
        <v>7646</v>
      </c>
    </row>
    <row r="871" spans="1:3" x14ac:dyDescent="0.25">
      <c r="A871" s="2"/>
      <c r="B871" s="2">
        <v>187.71</v>
      </c>
      <c r="C871" s="2">
        <v>7645.3</v>
      </c>
    </row>
    <row r="872" spans="1:3" x14ac:dyDescent="0.25">
      <c r="A872" s="2">
        <v>8017.8</v>
      </c>
      <c r="B872" s="2">
        <v>189</v>
      </c>
      <c r="C872" s="2"/>
    </row>
    <row r="873" spans="1:3" x14ac:dyDescent="0.25">
      <c r="A873" s="2">
        <v>8037.6</v>
      </c>
      <c r="B873" s="2">
        <v>189</v>
      </c>
      <c r="C873" s="2"/>
    </row>
    <row r="874" spans="1:3" x14ac:dyDescent="0.25">
      <c r="A874" s="2">
        <v>8039.1</v>
      </c>
      <c r="B874" s="2">
        <v>199.99</v>
      </c>
      <c r="C874" s="2"/>
    </row>
    <row r="875" spans="1:3" x14ac:dyDescent="0.25">
      <c r="A875" s="2">
        <v>8041.5</v>
      </c>
      <c r="B875" s="2">
        <v>200</v>
      </c>
      <c r="C875" s="2"/>
    </row>
    <row r="876" spans="1:3" x14ac:dyDescent="0.25">
      <c r="A876" s="2">
        <v>8047</v>
      </c>
      <c r="B876" s="2">
        <v>200.1</v>
      </c>
      <c r="C876" s="2"/>
    </row>
    <row r="877" spans="1:3" x14ac:dyDescent="0.25">
      <c r="A877" s="2"/>
      <c r="B877" s="2">
        <v>208</v>
      </c>
      <c r="C877" s="2">
        <v>7645.3</v>
      </c>
    </row>
    <row r="878" spans="1:3" x14ac:dyDescent="0.25">
      <c r="A878" s="2"/>
      <c r="B878" s="2">
        <v>208.1</v>
      </c>
      <c r="C878" s="2">
        <v>7644</v>
      </c>
    </row>
    <row r="879" spans="1:3" x14ac:dyDescent="0.25">
      <c r="A879" s="2"/>
      <c r="B879" s="2">
        <v>215.56</v>
      </c>
      <c r="C879" s="2">
        <v>7644</v>
      </c>
    </row>
    <row r="880" spans="1:3" x14ac:dyDescent="0.25">
      <c r="A880" s="2"/>
      <c r="B880" s="2">
        <v>215.57</v>
      </c>
      <c r="C880" s="2">
        <v>7544</v>
      </c>
    </row>
    <row r="881" spans="1:3" x14ac:dyDescent="0.25">
      <c r="A881" s="2">
        <v>8051.2</v>
      </c>
      <c r="B881" s="2">
        <v>230</v>
      </c>
      <c r="C881" s="2"/>
    </row>
    <row r="882" spans="1:3" x14ac:dyDescent="0.25">
      <c r="A882" s="2">
        <v>8061.9</v>
      </c>
      <c r="B882" s="2">
        <v>230.1</v>
      </c>
      <c r="C882" s="2"/>
    </row>
    <row r="883" spans="1:3" x14ac:dyDescent="0.25">
      <c r="A883" s="2">
        <v>8062</v>
      </c>
      <c r="B883" s="2">
        <v>230.4</v>
      </c>
      <c r="C883" s="2"/>
    </row>
    <row r="884" spans="1:3" x14ac:dyDescent="0.25">
      <c r="A884" s="2">
        <v>8086</v>
      </c>
      <c r="B884" s="2">
        <v>230.41</v>
      </c>
      <c r="C884" s="2"/>
    </row>
    <row r="885" spans="1:3" x14ac:dyDescent="0.25">
      <c r="A885" s="2">
        <v>8086.5</v>
      </c>
      <c r="B885" s="2">
        <v>233.8</v>
      </c>
      <c r="C885" s="2"/>
    </row>
    <row r="886" spans="1:3" x14ac:dyDescent="0.25">
      <c r="A886" s="2">
        <v>8088.6</v>
      </c>
      <c r="B886" s="2">
        <v>233.8</v>
      </c>
      <c r="C886" s="2"/>
    </row>
    <row r="887" spans="1:3" x14ac:dyDescent="0.25">
      <c r="A887" s="2"/>
      <c r="B887" s="2">
        <v>270.08999999999997</v>
      </c>
      <c r="C887" s="2">
        <v>7544</v>
      </c>
    </row>
    <row r="888" spans="1:3" x14ac:dyDescent="0.25">
      <c r="A888" s="2"/>
      <c r="B888" s="2">
        <v>270.10000000000002</v>
      </c>
      <c r="C888" s="2">
        <v>7537.5</v>
      </c>
    </row>
    <row r="889" spans="1:3" x14ac:dyDescent="0.25">
      <c r="A889" s="2"/>
      <c r="B889" s="2">
        <v>280.10000000000002</v>
      </c>
      <c r="C889" s="2">
        <v>7537.5</v>
      </c>
    </row>
    <row r="890" spans="1:3" x14ac:dyDescent="0.25">
      <c r="A890" s="2"/>
      <c r="B890" s="2">
        <v>280.2</v>
      </c>
      <c r="C890" s="2">
        <v>7534.1</v>
      </c>
    </row>
    <row r="891" spans="1:3" x14ac:dyDescent="0.25">
      <c r="A891" s="2">
        <v>8097.8</v>
      </c>
      <c r="B891" s="2">
        <v>300</v>
      </c>
      <c r="C891" s="2"/>
    </row>
    <row r="892" spans="1:3" x14ac:dyDescent="0.25">
      <c r="A892" s="2">
        <v>8098.5</v>
      </c>
      <c r="B892" s="2">
        <v>300.01</v>
      </c>
      <c r="C892" s="2"/>
    </row>
    <row r="893" spans="1:3" x14ac:dyDescent="0.25">
      <c r="A893" s="2">
        <v>8102.2</v>
      </c>
      <c r="B893" s="2">
        <v>326.60000000000002</v>
      </c>
      <c r="C893" s="2"/>
    </row>
    <row r="894" spans="1:3" x14ac:dyDescent="0.25">
      <c r="A894" s="2">
        <v>8102.2</v>
      </c>
      <c r="B894" s="2">
        <v>326.7</v>
      </c>
      <c r="C894" s="2"/>
    </row>
    <row r="895" spans="1:3" x14ac:dyDescent="0.25">
      <c r="A895" s="2"/>
      <c r="B895" s="2">
        <v>349.99</v>
      </c>
      <c r="C895" s="2">
        <v>7534.1</v>
      </c>
    </row>
    <row r="896" spans="1:3" x14ac:dyDescent="0.25">
      <c r="A896" s="2">
        <v>8105.5</v>
      </c>
      <c r="B896" s="2">
        <v>350</v>
      </c>
      <c r="C896" s="2">
        <v>7526.6</v>
      </c>
    </row>
    <row r="897" spans="1:3" x14ac:dyDescent="0.25">
      <c r="A897" s="2">
        <v>8105.6</v>
      </c>
      <c r="B897" s="2">
        <v>350.01</v>
      </c>
      <c r="C897" s="2"/>
    </row>
    <row r="898" spans="1:3" x14ac:dyDescent="0.25">
      <c r="A898" s="2"/>
      <c r="B898" s="2">
        <v>379.99</v>
      </c>
      <c r="C898" s="2">
        <v>7526.6</v>
      </c>
    </row>
    <row r="899" spans="1:3" x14ac:dyDescent="0.25">
      <c r="A899" s="2"/>
      <c r="B899" s="2">
        <v>380</v>
      </c>
      <c r="C899" s="2">
        <v>7502.8</v>
      </c>
    </row>
    <row r="900" spans="1:3" x14ac:dyDescent="0.25">
      <c r="A900" s="2"/>
      <c r="B900" s="2">
        <v>399.9</v>
      </c>
      <c r="C900" s="2">
        <v>7502.8</v>
      </c>
    </row>
    <row r="901" spans="1:3" x14ac:dyDescent="0.25">
      <c r="A901" s="2">
        <v>8106.3</v>
      </c>
      <c r="B901" s="2">
        <v>399.99</v>
      </c>
      <c r="C901" s="2"/>
    </row>
    <row r="902" spans="1:3" x14ac:dyDescent="0.25">
      <c r="A902" s="2">
        <v>8108.3</v>
      </c>
      <c r="B902" s="2">
        <v>400</v>
      </c>
      <c r="C902" s="2">
        <v>7492.3</v>
      </c>
    </row>
    <row r="903" spans="1:3" x14ac:dyDescent="0.25">
      <c r="A903" s="2"/>
      <c r="B903" s="2">
        <v>400.01</v>
      </c>
      <c r="C903" s="2">
        <v>7484.7</v>
      </c>
    </row>
    <row r="904" spans="1:3" x14ac:dyDescent="0.25">
      <c r="A904" s="2"/>
      <c r="B904" s="2">
        <v>404.9</v>
      </c>
      <c r="C904" s="2">
        <v>7484.7</v>
      </c>
    </row>
    <row r="905" spans="1:3" x14ac:dyDescent="0.25">
      <c r="A905" s="2"/>
      <c r="B905" s="2">
        <v>405</v>
      </c>
      <c r="C905" s="2">
        <v>7474.8</v>
      </c>
    </row>
    <row r="906" spans="1:3" x14ac:dyDescent="0.25">
      <c r="A906" s="2"/>
      <c r="B906" s="2">
        <v>418.5</v>
      </c>
      <c r="C906" s="2">
        <v>7474.8</v>
      </c>
    </row>
    <row r="907" spans="1:3" x14ac:dyDescent="0.25">
      <c r="A907" s="2">
        <v>8108.6</v>
      </c>
      <c r="B907" s="2">
        <v>418.51</v>
      </c>
      <c r="C907" s="2">
        <v>7435.1</v>
      </c>
    </row>
    <row r="908" spans="1:3" x14ac:dyDescent="0.25">
      <c r="A908" s="2">
        <v>8109.3</v>
      </c>
      <c r="B908" s="2">
        <v>418.52</v>
      </c>
      <c r="C908" s="2"/>
    </row>
    <row r="909" spans="1:3" x14ac:dyDescent="0.25">
      <c r="A909" s="2"/>
      <c r="B909" s="2">
        <v>446</v>
      </c>
      <c r="C909" s="2">
        <v>7435.1</v>
      </c>
    </row>
    <row r="910" spans="1:3" x14ac:dyDescent="0.25">
      <c r="A910" s="2"/>
      <c r="B910" s="2">
        <v>446</v>
      </c>
      <c r="C910" s="2">
        <v>7428.2</v>
      </c>
    </row>
    <row r="911" spans="1:3" x14ac:dyDescent="0.25">
      <c r="A911" s="2"/>
      <c r="B911" s="2">
        <v>454.09</v>
      </c>
      <c r="C911" s="2">
        <v>7428.2</v>
      </c>
    </row>
    <row r="912" spans="1:3" x14ac:dyDescent="0.25">
      <c r="A912" s="2"/>
      <c r="B912" s="2">
        <v>454.1</v>
      </c>
      <c r="C912" s="2">
        <v>7405.5</v>
      </c>
    </row>
    <row r="913" spans="1:3" x14ac:dyDescent="0.25">
      <c r="A913" s="2"/>
      <c r="B913" s="2">
        <v>467</v>
      </c>
      <c r="C913" s="2">
        <v>7405.5</v>
      </c>
    </row>
    <row r="914" spans="1:3" x14ac:dyDescent="0.25">
      <c r="A914" s="2"/>
      <c r="B914" s="2">
        <v>467.1</v>
      </c>
      <c r="C914" s="2">
        <v>7404.2</v>
      </c>
    </row>
    <row r="915" spans="1:3" x14ac:dyDescent="0.25">
      <c r="A915" s="2">
        <v>8110.4</v>
      </c>
      <c r="B915" s="2">
        <v>499.99</v>
      </c>
      <c r="C915" s="2">
        <v>7404.2</v>
      </c>
    </row>
    <row r="916" spans="1:3" x14ac:dyDescent="0.25">
      <c r="A916" s="2">
        <v>8123.6</v>
      </c>
      <c r="B916" s="2">
        <v>500</v>
      </c>
      <c r="C916" s="2">
        <v>7396.9</v>
      </c>
    </row>
    <row r="917" spans="1:3" x14ac:dyDescent="0.25">
      <c r="A917" s="2"/>
      <c r="B917" s="2">
        <v>500.1</v>
      </c>
      <c r="C917" s="2">
        <v>7396.9</v>
      </c>
    </row>
    <row r="918" spans="1:3" x14ac:dyDescent="0.25">
      <c r="A918" s="2"/>
      <c r="B918" s="2">
        <v>539.99</v>
      </c>
      <c r="C918" s="2">
        <v>7396.9</v>
      </c>
    </row>
    <row r="919" spans="1:3" x14ac:dyDescent="0.25">
      <c r="A919" s="2"/>
      <c r="B919" s="2">
        <v>540</v>
      </c>
      <c r="C919" s="2">
        <v>7373.1</v>
      </c>
    </row>
    <row r="920" spans="1:3" x14ac:dyDescent="0.25">
      <c r="A920" s="2">
        <v>8124.2</v>
      </c>
      <c r="B920" s="2">
        <v>549</v>
      </c>
      <c r="C920" s="2"/>
    </row>
    <row r="921" spans="1:3" x14ac:dyDescent="0.25">
      <c r="A921" s="2">
        <v>8124.3</v>
      </c>
      <c r="B921" s="2">
        <v>551</v>
      </c>
      <c r="C921" s="2"/>
    </row>
    <row r="922" spans="1:3" x14ac:dyDescent="0.25">
      <c r="A922" s="2">
        <v>8124.9</v>
      </c>
      <c r="B922" s="2">
        <v>599</v>
      </c>
      <c r="C922" s="2"/>
    </row>
    <row r="923" spans="1:3" x14ac:dyDescent="0.25">
      <c r="A923" s="2">
        <v>8159</v>
      </c>
      <c r="B923" s="2">
        <v>599.99</v>
      </c>
      <c r="C923" s="2"/>
    </row>
    <row r="924" spans="1:3" x14ac:dyDescent="0.25">
      <c r="A924" s="2">
        <v>8166.8</v>
      </c>
      <c r="B924" s="2">
        <v>600</v>
      </c>
      <c r="C924" s="2">
        <v>7373.1</v>
      </c>
    </row>
    <row r="925" spans="1:3" x14ac:dyDescent="0.25">
      <c r="A925" s="2"/>
      <c r="B925" s="2">
        <v>600.01</v>
      </c>
      <c r="C925" s="2">
        <v>7361.4</v>
      </c>
    </row>
    <row r="926" spans="1:3" x14ac:dyDescent="0.25">
      <c r="A926" s="2">
        <v>8201.2000000000007</v>
      </c>
      <c r="B926" s="2">
        <v>601</v>
      </c>
      <c r="C926" s="2"/>
    </row>
    <row r="927" spans="1:3" x14ac:dyDescent="0.25">
      <c r="A927" s="2">
        <v>8201.7000000000007</v>
      </c>
      <c r="B927" s="2">
        <v>634.63</v>
      </c>
      <c r="C927" s="2"/>
    </row>
    <row r="928" spans="1:3" x14ac:dyDescent="0.25">
      <c r="A928" s="2">
        <v>8202.7000000000007</v>
      </c>
      <c r="B928" s="2">
        <v>634.64</v>
      </c>
      <c r="C928" s="2"/>
    </row>
    <row r="929" spans="1:3" x14ac:dyDescent="0.25">
      <c r="A929" s="2"/>
      <c r="B929" s="2">
        <v>635.4</v>
      </c>
      <c r="C929" s="2">
        <v>7361.4</v>
      </c>
    </row>
    <row r="930" spans="1:3" x14ac:dyDescent="0.25">
      <c r="A930" s="2"/>
      <c r="B930" s="2">
        <v>635.4</v>
      </c>
      <c r="C930" s="2">
        <v>7360.3</v>
      </c>
    </row>
    <row r="931" spans="1:3" x14ac:dyDescent="0.25">
      <c r="A931" s="2">
        <v>8202.7000000000007</v>
      </c>
      <c r="B931" s="2">
        <v>635.5</v>
      </c>
      <c r="C931" s="2"/>
    </row>
    <row r="932" spans="1:3" x14ac:dyDescent="0.25">
      <c r="A932" s="2">
        <v>8206.6</v>
      </c>
      <c r="B932" s="2">
        <v>635.5</v>
      </c>
      <c r="C932" s="2"/>
    </row>
    <row r="933" spans="1:3" x14ac:dyDescent="0.25">
      <c r="A933" s="2">
        <v>8206.7999999999993</v>
      </c>
      <c r="B933" s="2">
        <v>649</v>
      </c>
      <c r="C933" s="2"/>
    </row>
    <row r="934" spans="1:3" x14ac:dyDescent="0.25">
      <c r="A934" s="2">
        <v>8206.7999999999993</v>
      </c>
      <c r="B934" s="2">
        <v>650</v>
      </c>
      <c r="C934" s="2">
        <v>7360.3</v>
      </c>
    </row>
    <row r="935" spans="1:3" x14ac:dyDescent="0.25">
      <c r="A935" s="2"/>
      <c r="B935" s="2">
        <v>650.01</v>
      </c>
      <c r="C935" s="2">
        <v>7359.8</v>
      </c>
    </row>
    <row r="936" spans="1:3" x14ac:dyDescent="0.25">
      <c r="A936" s="2">
        <v>8210.1</v>
      </c>
      <c r="B936" s="2">
        <v>650.1</v>
      </c>
      <c r="C936" s="2"/>
    </row>
    <row r="937" spans="1:3" x14ac:dyDescent="0.25">
      <c r="A937" s="2">
        <v>8210.1</v>
      </c>
      <c r="B937" s="2">
        <v>651</v>
      </c>
      <c r="C937" s="2"/>
    </row>
    <row r="938" spans="1:3" x14ac:dyDescent="0.25">
      <c r="A938" s="2">
        <v>8210.7000000000007</v>
      </c>
      <c r="B938" s="2">
        <v>699</v>
      </c>
      <c r="C938" s="2"/>
    </row>
    <row r="939" spans="1:3" x14ac:dyDescent="0.25">
      <c r="A939" s="2"/>
      <c r="B939" s="2">
        <v>699.99</v>
      </c>
      <c r="C939" s="2">
        <v>7359.8</v>
      </c>
    </row>
    <row r="940" spans="1:3" x14ac:dyDescent="0.25">
      <c r="A940" s="2"/>
      <c r="B940" s="2">
        <v>700</v>
      </c>
      <c r="C940" s="2">
        <v>7328.8</v>
      </c>
    </row>
    <row r="941" spans="1:3" x14ac:dyDescent="0.25">
      <c r="A941" s="2">
        <v>8210.7999999999993</v>
      </c>
      <c r="B941" s="2">
        <v>701</v>
      </c>
      <c r="C941" s="2"/>
    </row>
    <row r="942" spans="1:3" x14ac:dyDescent="0.25">
      <c r="A942" s="2">
        <v>8211.2000000000007</v>
      </c>
      <c r="B942" s="2">
        <v>734.63</v>
      </c>
      <c r="C942" s="2"/>
    </row>
    <row r="943" spans="1:3" x14ac:dyDescent="0.25">
      <c r="A943" s="2">
        <v>8217.5</v>
      </c>
      <c r="B943" s="2">
        <v>734.64</v>
      </c>
      <c r="C943" s="2"/>
    </row>
    <row r="944" spans="1:3" x14ac:dyDescent="0.25">
      <c r="A944" s="2">
        <v>8217.7000000000007</v>
      </c>
      <c r="B944" s="2">
        <v>750</v>
      </c>
      <c r="C944" s="2">
        <v>7328.8</v>
      </c>
    </row>
    <row r="945" spans="1:3" x14ac:dyDescent="0.25">
      <c r="A945" s="2">
        <v>8222.1</v>
      </c>
      <c r="B945" s="2">
        <v>750.1</v>
      </c>
      <c r="C945" s="2">
        <v>7317.9</v>
      </c>
    </row>
    <row r="946" spans="1:3" x14ac:dyDescent="0.25">
      <c r="A946" s="2"/>
      <c r="B946" s="2">
        <v>799.9</v>
      </c>
      <c r="C946" s="2">
        <v>7317.9</v>
      </c>
    </row>
    <row r="947" spans="1:3" x14ac:dyDescent="0.25">
      <c r="A947" s="2"/>
      <c r="B947" s="2">
        <v>800</v>
      </c>
      <c r="C947" s="2">
        <v>7295.9</v>
      </c>
    </row>
    <row r="948" spans="1:3" x14ac:dyDescent="0.25">
      <c r="A948" s="2"/>
      <c r="B948" s="2">
        <v>800</v>
      </c>
      <c r="C948" s="2">
        <v>7295.6</v>
      </c>
    </row>
    <row r="949" spans="1:3" x14ac:dyDescent="0.25">
      <c r="A949" s="2">
        <v>8223.4</v>
      </c>
      <c r="B949" s="2">
        <v>849</v>
      </c>
      <c r="C949" s="2"/>
    </row>
    <row r="950" spans="1:3" x14ac:dyDescent="0.25">
      <c r="A950" s="2">
        <v>8223.5</v>
      </c>
      <c r="B950" s="2">
        <v>851</v>
      </c>
      <c r="C950" s="2"/>
    </row>
    <row r="951" spans="1:3" x14ac:dyDescent="0.25">
      <c r="A951" s="2">
        <v>8224.1</v>
      </c>
      <c r="B951" s="2">
        <v>899</v>
      </c>
      <c r="C951" s="2"/>
    </row>
    <row r="952" spans="1:3" x14ac:dyDescent="0.25">
      <c r="A952" s="2">
        <v>8224.2000000000007</v>
      </c>
      <c r="B952" s="2">
        <v>900</v>
      </c>
      <c r="C952" s="2"/>
    </row>
    <row r="953" spans="1:3" x14ac:dyDescent="0.25">
      <c r="A953" s="2">
        <v>8224.5</v>
      </c>
      <c r="B953" s="2">
        <v>900.1</v>
      </c>
      <c r="C953" s="2"/>
    </row>
    <row r="954" spans="1:3" x14ac:dyDescent="0.25">
      <c r="A954" s="2">
        <v>8224.5</v>
      </c>
      <c r="B954" s="2">
        <v>901</v>
      </c>
      <c r="C954" s="2"/>
    </row>
    <row r="955" spans="1:3" x14ac:dyDescent="0.25">
      <c r="A955" s="2">
        <v>8225.2000000000007</v>
      </c>
      <c r="B955" s="2">
        <v>949</v>
      </c>
      <c r="C955" s="2"/>
    </row>
    <row r="956" spans="1:3" x14ac:dyDescent="0.25">
      <c r="A956" s="2">
        <v>8225.2000000000007</v>
      </c>
      <c r="B956" s="2">
        <v>951</v>
      </c>
      <c r="C956" s="2"/>
    </row>
    <row r="957" spans="1:3" x14ac:dyDescent="0.25">
      <c r="A957" s="2"/>
      <c r="B957" s="2">
        <v>974.98</v>
      </c>
      <c r="C957" s="2">
        <v>7295.6</v>
      </c>
    </row>
    <row r="958" spans="1:3" x14ac:dyDescent="0.25">
      <c r="A958" s="2">
        <v>8225.5</v>
      </c>
      <c r="B958" s="2">
        <v>974.99</v>
      </c>
      <c r="C958" s="2">
        <v>7286.6</v>
      </c>
    </row>
    <row r="959" spans="1:3" x14ac:dyDescent="0.25">
      <c r="A959" s="2">
        <v>8227</v>
      </c>
      <c r="B959" s="2">
        <v>975</v>
      </c>
      <c r="C959" s="2"/>
    </row>
    <row r="960" spans="1:3" x14ac:dyDescent="0.25">
      <c r="A960" s="2">
        <v>8227.4</v>
      </c>
      <c r="B960" s="2">
        <v>999</v>
      </c>
      <c r="C960" s="2"/>
    </row>
    <row r="961" spans="1:3" x14ac:dyDescent="0.25">
      <c r="A961" s="2"/>
      <c r="B961" s="2">
        <v>999.99</v>
      </c>
      <c r="C961" s="2">
        <v>7286.6</v>
      </c>
    </row>
    <row r="962" spans="1:3" x14ac:dyDescent="0.25">
      <c r="A962" s="2">
        <v>8227.4</v>
      </c>
      <c r="B962" s="2">
        <v>1000</v>
      </c>
      <c r="C962" s="2">
        <v>7284.2</v>
      </c>
    </row>
    <row r="963" spans="1:3" x14ac:dyDescent="0.25">
      <c r="A963" s="2"/>
      <c r="B963" s="2">
        <v>1000.01</v>
      </c>
      <c r="C963" s="2">
        <v>7271.3</v>
      </c>
    </row>
    <row r="964" spans="1:3" x14ac:dyDescent="0.25">
      <c r="A964" s="2">
        <v>8229.7000000000007</v>
      </c>
      <c r="B964" s="2">
        <v>1000.1</v>
      </c>
      <c r="C964" s="2">
        <v>7260.6</v>
      </c>
    </row>
    <row r="965" spans="1:3" x14ac:dyDescent="0.25">
      <c r="A965" s="2">
        <v>8229.7000000000007</v>
      </c>
      <c r="B965" s="2">
        <v>1001</v>
      </c>
      <c r="C965" s="2">
        <v>7260.1</v>
      </c>
    </row>
    <row r="966" spans="1:3" x14ac:dyDescent="0.25">
      <c r="A966" s="2">
        <v>8231.5</v>
      </c>
      <c r="B966" s="2">
        <v>1135.4000000000001</v>
      </c>
      <c r="C966" s="2"/>
    </row>
    <row r="967" spans="1:3" x14ac:dyDescent="0.25">
      <c r="A967" s="2">
        <v>8239</v>
      </c>
      <c r="B967" s="2">
        <v>1135.5</v>
      </c>
      <c r="C967" s="2"/>
    </row>
    <row r="968" spans="1:3" x14ac:dyDescent="0.25">
      <c r="A968" s="2">
        <v>8240.6</v>
      </c>
      <c r="B968" s="2">
        <v>1249</v>
      </c>
      <c r="C968" s="2"/>
    </row>
    <row r="969" spans="1:3" x14ac:dyDescent="0.25">
      <c r="A969" s="2">
        <v>8240.6</v>
      </c>
      <c r="B969" s="2">
        <v>1251</v>
      </c>
      <c r="C969" s="2"/>
    </row>
    <row r="970" spans="1:3" x14ac:dyDescent="0.25">
      <c r="A970" s="2">
        <v>8241.2999999999993</v>
      </c>
      <c r="B970" s="2">
        <v>1299</v>
      </c>
      <c r="C970" s="2"/>
    </row>
    <row r="971" spans="1:3" x14ac:dyDescent="0.25">
      <c r="A971" s="2">
        <v>8241.2999999999993</v>
      </c>
      <c r="B971" s="2">
        <v>1301</v>
      </c>
      <c r="C971" s="2"/>
    </row>
    <row r="972" spans="1:3" x14ac:dyDescent="0.25">
      <c r="A972" s="2">
        <v>8242</v>
      </c>
      <c r="B972" s="2">
        <v>1349</v>
      </c>
      <c r="C972" s="2"/>
    </row>
    <row r="973" spans="1:3" x14ac:dyDescent="0.25">
      <c r="A973" s="2">
        <v>8242</v>
      </c>
      <c r="B973" s="2">
        <v>1351</v>
      </c>
      <c r="C973" s="2"/>
    </row>
    <row r="974" spans="1:3" x14ac:dyDescent="0.25">
      <c r="A974" s="2">
        <v>8242.7000000000007</v>
      </c>
      <c r="B974" s="2">
        <v>1399</v>
      </c>
      <c r="C974" s="2"/>
    </row>
    <row r="975" spans="1:3" x14ac:dyDescent="0.25">
      <c r="A975" s="2">
        <v>8242.7000000000007</v>
      </c>
      <c r="B975" s="2">
        <v>1401</v>
      </c>
      <c r="C975" s="2"/>
    </row>
    <row r="976" spans="1:3" x14ac:dyDescent="0.25">
      <c r="A976" s="2"/>
      <c r="B976" s="2">
        <v>1500</v>
      </c>
      <c r="C976" s="2">
        <v>7259.8</v>
      </c>
    </row>
    <row r="977" spans="1:3" x14ac:dyDescent="0.25">
      <c r="A977" s="2"/>
      <c r="B977" s="2">
        <v>1500</v>
      </c>
      <c r="C977" s="2">
        <v>7176.8</v>
      </c>
    </row>
    <row r="978" spans="1:3" x14ac:dyDescent="0.25">
      <c r="A978" s="2"/>
      <c r="B978" s="2">
        <v>1550</v>
      </c>
      <c r="C978" s="2">
        <v>7176.8</v>
      </c>
    </row>
    <row r="979" spans="1:3" x14ac:dyDescent="0.25">
      <c r="A979" s="2"/>
      <c r="B979" s="2">
        <v>1550.01</v>
      </c>
      <c r="C979" s="2">
        <v>7176.5</v>
      </c>
    </row>
    <row r="980" spans="1:3" x14ac:dyDescent="0.25">
      <c r="A980" s="2"/>
      <c r="B980" s="2">
        <v>1799.99</v>
      </c>
      <c r="C980" s="2">
        <v>7176.3</v>
      </c>
    </row>
    <row r="981" spans="1:3" x14ac:dyDescent="0.25">
      <c r="A981" s="2"/>
      <c r="B981" s="2">
        <v>1800</v>
      </c>
      <c r="C981" s="2">
        <v>7163.8</v>
      </c>
    </row>
    <row r="982" spans="1:3" x14ac:dyDescent="0.25">
      <c r="A982" s="2">
        <v>8265</v>
      </c>
      <c r="B982" s="2">
        <v>3000</v>
      </c>
      <c r="C982" s="2"/>
    </row>
    <row r="983" spans="1:3" x14ac:dyDescent="0.25">
      <c r="A983" s="2">
        <v>8267.6</v>
      </c>
      <c r="B983" s="2">
        <v>3000.01</v>
      </c>
      <c r="C983" s="2"/>
    </row>
    <row r="984" spans="1:3" x14ac:dyDescent="0.25">
      <c r="A984" s="2"/>
      <c r="B984" s="2">
        <v>3500</v>
      </c>
      <c r="C984" s="2">
        <v>7162.7</v>
      </c>
    </row>
    <row r="985" spans="1:3" x14ac:dyDescent="0.25">
      <c r="A985" s="2"/>
      <c r="B985" s="2">
        <v>3500.1</v>
      </c>
      <c r="C985" s="2">
        <v>7161.9</v>
      </c>
    </row>
    <row r="986" spans="1:3" x14ac:dyDescent="0.25">
      <c r="A986" s="2">
        <v>8281.4</v>
      </c>
      <c r="B986" s="2">
        <v>3989.99</v>
      </c>
      <c r="C986" s="2">
        <v>7161.6</v>
      </c>
    </row>
    <row r="987" spans="1:3" x14ac:dyDescent="0.25">
      <c r="A987" s="2">
        <v>8281.4</v>
      </c>
      <c r="B987" s="2">
        <v>3989.99</v>
      </c>
      <c r="C987" s="2">
        <v>7158.9</v>
      </c>
    </row>
    <row r="988" spans="1:3" x14ac:dyDescent="0.25">
      <c r="A988" s="2">
        <v>8291.2000000000007</v>
      </c>
      <c r="B988" s="2">
        <v>3990</v>
      </c>
      <c r="C988" s="2"/>
    </row>
    <row r="989" spans="1:3" x14ac:dyDescent="0.25">
      <c r="A989" s="2">
        <v>8291.4</v>
      </c>
      <c r="B989" s="2">
        <v>3999.98</v>
      </c>
      <c r="C989" s="2"/>
    </row>
    <row r="990" spans="1:3" x14ac:dyDescent="0.25">
      <c r="A990" s="2">
        <v>8291.4</v>
      </c>
      <c r="B990" s="2">
        <v>3999.99</v>
      </c>
      <c r="C990" s="2"/>
    </row>
    <row r="991" spans="1:3" x14ac:dyDescent="0.25">
      <c r="A991" s="2">
        <v>8291.4</v>
      </c>
      <c r="B991" s="2">
        <v>4000</v>
      </c>
      <c r="C991" s="2">
        <v>7158.9</v>
      </c>
    </row>
    <row r="992" spans="1:3" x14ac:dyDescent="0.25">
      <c r="A992" s="2">
        <v>8291.4</v>
      </c>
      <c r="B992" s="2">
        <v>4000</v>
      </c>
      <c r="C992" s="2">
        <v>331.4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Hennings, Robert</cp:lastModifiedBy>
  <dcterms:created xsi:type="dcterms:W3CDTF">2026-05-28T07:46:54Z</dcterms:created>
  <dcterms:modified xsi:type="dcterms:W3CDTF">2026-05-28T08:06:10Z</dcterms:modified>
</cp:coreProperties>
</file>