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>
    <mc:Choice Requires="x15">
      <x15ac:absPath xmlns:x15ac="http://schemas.microsoft.com/office/spreadsheetml/2010/11/ac" url="D:\Paradigme de Programare\Paradigme\CititDinExcel\"/>
    </mc:Choice>
  </mc:AlternateContent>
  <xr:revisionPtr revIDLastSave="0" documentId="13_ncr:1_{EDD25FA9-8FF3-4B75-9D29-C5AAA9BEE940}" xr6:coauthVersionLast="47" xr6:coauthVersionMax="47" xr10:uidLastSave="{00000000-0000-0000-0000-000000000000}"/>
  <bookViews>
    <workbookView xWindow="-108" yWindow="-108" windowWidth="23256" windowHeight="12456" xr2:uid="{DB1CFCFC-F8C6-47F9-928F-5988E56E586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1" l="1"/>
</calcChain>
</file>

<file path=xl/sharedStrings.xml><?xml version="1.0" encoding="utf-8"?>
<sst xmlns="http://schemas.openxmlformats.org/spreadsheetml/2006/main" count="7" uniqueCount="7">
  <si>
    <t>A</t>
  </si>
  <si>
    <t>B</t>
  </si>
  <si>
    <t>C</t>
  </si>
  <si>
    <t>1A</t>
  </si>
  <si>
    <t>2B</t>
  </si>
  <si>
    <t>3C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</si>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</sst>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3D57-ACE4-4597-BA3D-598813AC5AED}">
  <dimension ref="A1:C4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0">
        <v>1</v>
      </c>
      <c r="B1" t="s" s="0">
        <v>0</v>
      </c>
      <c r="C1" t="s" s="0">
        <v>3</v>
      </c>
    </row>
    <row r="2" spans="1:2" x14ac:dyDescent="0.3">
      <c r="A2" s="0">
        <v>2</v>
      </c>
      <c r="B2" t="s" s="0">
        <v>1</v>
      </c>
      <c r="C2" t="s" s="0">
        <v>4</v>
      </c>
    </row>
    <row r="3" spans="1:2" x14ac:dyDescent="0.3">
      <c r="A3" s="0">
        <v>3</v>
      </c>
      <c r="B3" t="s" s="0">
        <v>2</v>
      </c>
      <c r="C3" t="s" s="0">
        <v>5</v>
      </c>
    </row>
    <row r="4" spans="1:2" x14ac:dyDescent="0.3">
      <c r="A4" s="0">
        <f>SUM(A1:A3)</f>
        <v>6</v>
      </c>
      <c r="C4" t="s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2024-04-09T10:04:38Z</dcterms:created>
  <dc:creator>DAMIAN V. VERONICA</dc:creator>
  <cp:lastModifiedBy>DAMIAN V. VERONICA</cp:lastModifiedBy>
  <dcterms:modified xsi:type="dcterms:W3CDTF">2024-04-09T10:28:17Z</dcterms:modified>
</cp:coreProperties>
</file>