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A4" sqref="A4"/>
    </sheetView>
  </sheetViews>
  <sheetFormatPr baseColWidth="8" defaultRowHeight="14.4"/>
  <sheetData>
    <row r="1">
      <c r="A1" t="n">
        <v>1</v>
      </c>
      <c r="B1" t="inlineStr">
        <is>
          <t>A</t>
        </is>
      </c>
      <c r="C1" t="inlineStr">
        <is>
          <t>1A</t>
        </is>
      </c>
    </row>
    <row r="2">
      <c r="A2" t="n">
        <v>2</v>
      </c>
      <c r="B2" t="inlineStr">
        <is>
          <t>B</t>
        </is>
      </c>
      <c r="C2" t="inlineStr">
        <is>
          <t>2B</t>
        </is>
      </c>
    </row>
    <row r="3">
      <c r="A3" t="n">
        <v>3</v>
      </c>
      <c r="B3" t="inlineStr">
        <is>
          <t>C</t>
        </is>
      </c>
      <c r="C3" t="inlineStr">
        <is>
          <t>3C</t>
        </is>
      </c>
    </row>
    <row r="4">
      <c r="A4">
        <f>SUM(A1:A3)</f>
        <v/>
      </c>
      <c r="C4">
        <f>SUM(A1:A3)None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DAMIAN V. VERONICA</dc:creator>
  <dcterms:created xsi:type="dcterms:W3CDTF">2024-04-09T10:04:38Z</dcterms:created>
  <dcterms:modified xsi:type="dcterms:W3CDTF">2024-04-23T10:06:33Z</dcterms:modified>
  <cp:lastModifiedBy>DAMIAN V. VERONICA</cp:lastModifiedBy>
</cp:coreProperties>
</file>