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6062992125986"/>
          <c:y val="5.1400554097404488E-2"/>
          <c:w val="0.65362357830271212"/>
          <c:h val="0.818707713619130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Sheet1!$A$1:$A$256</c:f>
              <c:numCache>
                <c:formatCode>General</c:formatCode>
                <c:ptCount val="256"/>
                <c:pt idx="0">
                  <c:v>68</c:v>
                </c:pt>
                <c:pt idx="1">
                  <c:v>25</c:v>
                </c:pt>
                <c:pt idx="2">
                  <c:v>2007422798</c:v>
                </c:pt>
                <c:pt idx="3">
                  <c:v>2007422938</c:v>
                </c:pt>
                <c:pt idx="4">
                  <c:v>55</c:v>
                </c:pt>
                <c:pt idx="5">
                  <c:v>2008220272</c:v>
                </c:pt>
                <c:pt idx="6">
                  <c:v>2130567274</c:v>
                </c:pt>
                <c:pt idx="7">
                  <c:v>117</c:v>
                </c:pt>
                <c:pt idx="8">
                  <c:v>118</c:v>
                </c:pt>
                <c:pt idx="9">
                  <c:v>2001970441</c:v>
                </c:pt>
                <c:pt idx="10">
                  <c:v>196</c:v>
                </c:pt>
                <c:pt idx="11">
                  <c:v>2685769</c:v>
                </c:pt>
                <c:pt idx="12">
                  <c:v>8598929</c:v>
                </c:pt>
                <c:pt idx="13">
                  <c:v>259</c:v>
                </c:pt>
                <c:pt idx="14">
                  <c:v>19463135</c:v>
                </c:pt>
                <c:pt idx="15">
                  <c:v>2685862</c:v>
                </c:pt>
                <c:pt idx="16">
                  <c:v>349</c:v>
                </c:pt>
                <c:pt idx="17">
                  <c:v>2686586</c:v>
                </c:pt>
                <c:pt idx="18">
                  <c:v>2007631232</c:v>
                </c:pt>
                <c:pt idx="19">
                  <c:v>5280288</c:v>
                </c:pt>
                <c:pt idx="20">
                  <c:v>471</c:v>
                </c:pt>
                <c:pt idx="21">
                  <c:v>2007423380</c:v>
                </c:pt>
                <c:pt idx="22">
                  <c:v>2007460959</c:v>
                </c:pt>
                <c:pt idx="23">
                  <c:v>2686877</c:v>
                </c:pt>
                <c:pt idx="24">
                  <c:v>2130563665</c:v>
                </c:pt>
                <c:pt idx="25">
                  <c:v>2130567842</c:v>
                </c:pt>
                <c:pt idx="26">
                  <c:v>2007461222</c:v>
                </c:pt>
                <c:pt idx="27">
                  <c:v>796</c:v>
                </c:pt>
                <c:pt idx="28">
                  <c:v>812</c:v>
                </c:pt>
                <c:pt idx="29">
                  <c:v>862</c:v>
                </c:pt>
                <c:pt idx="30">
                  <c:v>863</c:v>
                </c:pt>
                <c:pt idx="31">
                  <c:v>998</c:v>
                </c:pt>
                <c:pt idx="32">
                  <c:v>1024</c:v>
                </c:pt>
                <c:pt idx="33">
                  <c:v>1089</c:v>
                </c:pt>
                <c:pt idx="34">
                  <c:v>1103</c:v>
                </c:pt>
                <c:pt idx="35">
                  <c:v>1147</c:v>
                </c:pt>
                <c:pt idx="36">
                  <c:v>1201</c:v>
                </c:pt>
                <c:pt idx="37">
                  <c:v>1236</c:v>
                </c:pt>
                <c:pt idx="38">
                  <c:v>1478</c:v>
                </c:pt>
                <c:pt idx="39">
                  <c:v>8602035</c:v>
                </c:pt>
                <c:pt idx="40">
                  <c:v>8586576</c:v>
                </c:pt>
                <c:pt idx="41">
                  <c:v>8607063</c:v>
                </c:pt>
                <c:pt idx="42">
                  <c:v>1451</c:v>
                </c:pt>
                <c:pt idx="43">
                  <c:v>1607</c:v>
                </c:pt>
                <c:pt idx="44">
                  <c:v>1600</c:v>
                </c:pt>
                <c:pt idx="45">
                  <c:v>1688</c:v>
                </c:pt>
                <c:pt idx="46">
                  <c:v>2227</c:v>
                </c:pt>
                <c:pt idx="47">
                  <c:v>2687864</c:v>
                </c:pt>
                <c:pt idx="48">
                  <c:v>2011</c:v>
                </c:pt>
                <c:pt idx="49">
                  <c:v>8587047</c:v>
                </c:pt>
                <c:pt idx="50">
                  <c:v>8602431</c:v>
                </c:pt>
                <c:pt idx="51">
                  <c:v>2687999</c:v>
                </c:pt>
                <c:pt idx="52">
                  <c:v>2007382460</c:v>
                </c:pt>
                <c:pt idx="53">
                  <c:v>2007382532</c:v>
                </c:pt>
                <c:pt idx="54">
                  <c:v>2011027828</c:v>
                </c:pt>
                <c:pt idx="55">
                  <c:v>1818</c:v>
                </c:pt>
                <c:pt idx="56">
                  <c:v>1995</c:v>
                </c:pt>
                <c:pt idx="57">
                  <c:v>8587244</c:v>
                </c:pt>
                <c:pt idx="58">
                  <c:v>8587601</c:v>
                </c:pt>
                <c:pt idx="59">
                  <c:v>1957</c:v>
                </c:pt>
                <c:pt idx="60">
                  <c:v>1312802</c:v>
                </c:pt>
                <c:pt idx="61">
                  <c:v>8587436</c:v>
                </c:pt>
                <c:pt idx="62">
                  <c:v>2047</c:v>
                </c:pt>
                <c:pt idx="63">
                  <c:v>2130565153</c:v>
                </c:pt>
                <c:pt idx="64">
                  <c:v>2038</c:v>
                </c:pt>
                <c:pt idx="65">
                  <c:v>2525</c:v>
                </c:pt>
                <c:pt idx="66">
                  <c:v>2007173020</c:v>
                </c:pt>
                <c:pt idx="67">
                  <c:v>8587411</c:v>
                </c:pt>
                <c:pt idx="68">
                  <c:v>2147354533</c:v>
                </c:pt>
                <c:pt idx="69">
                  <c:v>8602546</c:v>
                </c:pt>
                <c:pt idx="70">
                  <c:v>3934238</c:v>
                </c:pt>
                <c:pt idx="71">
                  <c:v>2099</c:v>
                </c:pt>
                <c:pt idx="72">
                  <c:v>1997211461</c:v>
                </c:pt>
                <c:pt idx="73">
                  <c:v>2068</c:v>
                </c:pt>
                <c:pt idx="74">
                  <c:v>2007172970</c:v>
                </c:pt>
                <c:pt idx="75">
                  <c:v>1902</c:v>
                </c:pt>
                <c:pt idx="76">
                  <c:v>2688230</c:v>
                </c:pt>
                <c:pt idx="77">
                  <c:v>8592111</c:v>
                </c:pt>
                <c:pt idx="78">
                  <c:v>1860</c:v>
                </c:pt>
                <c:pt idx="79">
                  <c:v>1979713929</c:v>
                </c:pt>
                <c:pt idx="80">
                  <c:v>8587244</c:v>
                </c:pt>
                <c:pt idx="81">
                  <c:v>34080594</c:v>
                </c:pt>
                <c:pt idx="82">
                  <c:v>8592733</c:v>
                </c:pt>
                <c:pt idx="83">
                  <c:v>1763</c:v>
                </c:pt>
                <c:pt idx="84">
                  <c:v>1783</c:v>
                </c:pt>
                <c:pt idx="85">
                  <c:v>1869</c:v>
                </c:pt>
                <c:pt idx="86">
                  <c:v>8597426</c:v>
                </c:pt>
                <c:pt idx="87">
                  <c:v>1979713826</c:v>
                </c:pt>
                <c:pt idx="88">
                  <c:v>8587221</c:v>
                </c:pt>
                <c:pt idx="89">
                  <c:v>1684</c:v>
                </c:pt>
                <c:pt idx="90">
                  <c:v>1673</c:v>
                </c:pt>
                <c:pt idx="91">
                  <c:v>2885260</c:v>
                </c:pt>
                <c:pt idx="92">
                  <c:v>1798</c:v>
                </c:pt>
                <c:pt idx="93">
                  <c:v>8602256</c:v>
                </c:pt>
                <c:pt idx="94">
                  <c:v>8602431</c:v>
                </c:pt>
                <c:pt idx="95">
                  <c:v>8602285</c:v>
                </c:pt>
                <c:pt idx="96">
                  <c:v>1696</c:v>
                </c:pt>
                <c:pt idx="97">
                  <c:v>1581</c:v>
                </c:pt>
                <c:pt idx="98">
                  <c:v>8586751</c:v>
                </c:pt>
                <c:pt idx="99">
                  <c:v>33295437</c:v>
                </c:pt>
                <c:pt idx="100">
                  <c:v>2687433</c:v>
                </c:pt>
                <c:pt idx="101">
                  <c:v>1438</c:v>
                </c:pt>
                <c:pt idx="102">
                  <c:v>2688372</c:v>
                </c:pt>
                <c:pt idx="103">
                  <c:v>2007632271</c:v>
                </c:pt>
                <c:pt idx="104">
                  <c:v>5304638</c:v>
                </c:pt>
                <c:pt idx="105">
                  <c:v>1456</c:v>
                </c:pt>
                <c:pt idx="106">
                  <c:v>2007382032</c:v>
                </c:pt>
                <c:pt idx="107">
                  <c:v>2007381063</c:v>
                </c:pt>
                <c:pt idx="108">
                  <c:v>2535</c:v>
                </c:pt>
                <c:pt idx="109">
                  <c:v>2438</c:v>
                </c:pt>
                <c:pt idx="110">
                  <c:v>8602014</c:v>
                </c:pt>
                <c:pt idx="111">
                  <c:v>8601959</c:v>
                </c:pt>
                <c:pt idx="112">
                  <c:v>1491</c:v>
                </c:pt>
                <c:pt idx="113">
                  <c:v>4199736</c:v>
                </c:pt>
                <c:pt idx="114">
                  <c:v>1312</c:v>
                </c:pt>
                <c:pt idx="115">
                  <c:v>2687523</c:v>
                </c:pt>
                <c:pt idx="116">
                  <c:v>2687472</c:v>
                </c:pt>
                <c:pt idx="117">
                  <c:v>1971447852</c:v>
                </c:pt>
                <c:pt idx="118">
                  <c:v>1370</c:v>
                </c:pt>
                <c:pt idx="119">
                  <c:v>2007302183</c:v>
                </c:pt>
                <c:pt idx="120">
                  <c:v>1306</c:v>
                </c:pt>
                <c:pt idx="121">
                  <c:v>4199683</c:v>
                </c:pt>
                <c:pt idx="122">
                  <c:v>4199664</c:v>
                </c:pt>
                <c:pt idx="123">
                  <c:v>1179</c:v>
                </c:pt>
                <c:pt idx="124">
                  <c:v>2687522</c:v>
                </c:pt>
                <c:pt idx="125">
                  <c:v>1653</c:v>
                </c:pt>
                <c:pt idx="126">
                  <c:v>1221</c:v>
                </c:pt>
                <c:pt idx="127">
                  <c:v>1211</c:v>
                </c:pt>
                <c:pt idx="128">
                  <c:v>4199579</c:v>
                </c:pt>
                <c:pt idx="129">
                  <c:v>4199514</c:v>
                </c:pt>
                <c:pt idx="130">
                  <c:v>4195451</c:v>
                </c:pt>
                <c:pt idx="131">
                  <c:v>1238</c:v>
                </c:pt>
                <c:pt idx="132">
                  <c:v>259198</c:v>
                </c:pt>
                <c:pt idx="133">
                  <c:v>2007301789</c:v>
                </c:pt>
                <c:pt idx="134">
                  <c:v>1103</c:v>
                </c:pt>
                <c:pt idx="135">
                  <c:v>8603317</c:v>
                </c:pt>
                <c:pt idx="136">
                  <c:v>8586259</c:v>
                </c:pt>
                <c:pt idx="137">
                  <c:v>8606683</c:v>
                </c:pt>
                <c:pt idx="138">
                  <c:v>1016</c:v>
                </c:pt>
                <c:pt idx="139">
                  <c:v>1019</c:v>
                </c:pt>
                <c:pt idx="140">
                  <c:v>3017206754</c:v>
                </c:pt>
                <c:pt idx="141">
                  <c:v>1015</c:v>
                </c:pt>
                <c:pt idx="142">
                  <c:v>11408301</c:v>
                </c:pt>
                <c:pt idx="143">
                  <c:v>11404225</c:v>
                </c:pt>
                <c:pt idx="144">
                  <c:v>11409448</c:v>
                </c:pt>
                <c:pt idx="145">
                  <c:v>8586165</c:v>
                </c:pt>
                <c:pt idx="146">
                  <c:v>8603216</c:v>
                </c:pt>
                <c:pt idx="147">
                  <c:v>2687440</c:v>
                </c:pt>
                <c:pt idx="148">
                  <c:v>960</c:v>
                </c:pt>
                <c:pt idx="149">
                  <c:v>1033</c:v>
                </c:pt>
                <c:pt idx="150">
                  <c:v>2687406</c:v>
                </c:pt>
                <c:pt idx="151">
                  <c:v>875</c:v>
                </c:pt>
                <c:pt idx="152">
                  <c:v>965</c:v>
                </c:pt>
                <c:pt idx="153">
                  <c:v>2007385228</c:v>
                </c:pt>
                <c:pt idx="154">
                  <c:v>11408189</c:v>
                </c:pt>
                <c:pt idx="155">
                  <c:v>840</c:v>
                </c:pt>
                <c:pt idx="156">
                  <c:v>2007381481</c:v>
                </c:pt>
                <c:pt idx="157">
                  <c:v>2011027145</c:v>
                </c:pt>
                <c:pt idx="158">
                  <c:v>831</c:v>
                </c:pt>
                <c:pt idx="159">
                  <c:v>11404542</c:v>
                </c:pt>
                <c:pt idx="160">
                  <c:v>11404118</c:v>
                </c:pt>
                <c:pt idx="161">
                  <c:v>11404402</c:v>
                </c:pt>
                <c:pt idx="162">
                  <c:v>2687322</c:v>
                </c:pt>
                <c:pt idx="163">
                  <c:v>2007381277</c:v>
                </c:pt>
                <c:pt idx="164">
                  <c:v>11404392</c:v>
                </c:pt>
                <c:pt idx="165">
                  <c:v>2011026938</c:v>
                </c:pt>
                <c:pt idx="166">
                  <c:v>804</c:v>
                </c:pt>
                <c:pt idx="167">
                  <c:v>11403984</c:v>
                </c:pt>
                <c:pt idx="168">
                  <c:v>11407998</c:v>
                </c:pt>
                <c:pt idx="169">
                  <c:v>748</c:v>
                </c:pt>
                <c:pt idx="170">
                  <c:v>50397897</c:v>
                </c:pt>
                <c:pt idx="171">
                  <c:v>2011026850</c:v>
                </c:pt>
                <c:pt idx="172">
                  <c:v>11413680</c:v>
                </c:pt>
                <c:pt idx="173">
                  <c:v>11404681</c:v>
                </c:pt>
                <c:pt idx="174">
                  <c:v>857</c:v>
                </c:pt>
                <c:pt idx="175">
                  <c:v>11404227</c:v>
                </c:pt>
                <c:pt idx="176">
                  <c:v>11403960</c:v>
                </c:pt>
                <c:pt idx="177">
                  <c:v>671</c:v>
                </c:pt>
                <c:pt idx="178">
                  <c:v>11407903</c:v>
                </c:pt>
                <c:pt idx="179">
                  <c:v>2687248</c:v>
                </c:pt>
                <c:pt idx="180">
                  <c:v>2007380183</c:v>
                </c:pt>
                <c:pt idx="181">
                  <c:v>11404182</c:v>
                </c:pt>
                <c:pt idx="182">
                  <c:v>2007380190</c:v>
                </c:pt>
                <c:pt idx="183">
                  <c:v>2011026967</c:v>
                </c:pt>
                <c:pt idx="184">
                  <c:v>645</c:v>
                </c:pt>
                <c:pt idx="185">
                  <c:v>11403910</c:v>
                </c:pt>
                <c:pt idx="186">
                  <c:v>11407882</c:v>
                </c:pt>
                <c:pt idx="187">
                  <c:v>612</c:v>
                </c:pt>
                <c:pt idx="188">
                  <c:v>762</c:v>
                </c:pt>
                <c:pt idx="189">
                  <c:v>599</c:v>
                </c:pt>
                <c:pt idx="190">
                  <c:v>1207960486</c:v>
                </c:pt>
                <c:pt idx="191">
                  <c:v>11413449</c:v>
                </c:pt>
                <c:pt idx="192">
                  <c:v>576</c:v>
                </c:pt>
                <c:pt idx="193">
                  <c:v>11407837</c:v>
                </c:pt>
                <c:pt idx="194">
                  <c:v>11404122</c:v>
                </c:pt>
                <c:pt idx="195">
                  <c:v>525</c:v>
                </c:pt>
                <c:pt idx="196">
                  <c:v>11403817</c:v>
                </c:pt>
                <c:pt idx="197">
                  <c:v>11404069</c:v>
                </c:pt>
                <c:pt idx="198">
                  <c:v>11407823</c:v>
                </c:pt>
                <c:pt idx="199">
                  <c:v>464</c:v>
                </c:pt>
                <c:pt idx="200">
                  <c:v>11404074</c:v>
                </c:pt>
                <c:pt idx="201">
                  <c:v>2449474151</c:v>
                </c:pt>
                <c:pt idx="202">
                  <c:v>16777690</c:v>
                </c:pt>
                <c:pt idx="203">
                  <c:v>2449474148</c:v>
                </c:pt>
                <c:pt idx="204">
                  <c:v>452</c:v>
                </c:pt>
                <c:pt idx="205">
                  <c:v>2687109</c:v>
                </c:pt>
                <c:pt idx="206">
                  <c:v>2007631236</c:v>
                </c:pt>
                <c:pt idx="207">
                  <c:v>415</c:v>
                </c:pt>
                <c:pt idx="208">
                  <c:v>464</c:v>
                </c:pt>
                <c:pt idx="209">
                  <c:v>441</c:v>
                </c:pt>
                <c:pt idx="210">
                  <c:v>2007380080</c:v>
                </c:pt>
                <c:pt idx="211">
                  <c:v>441</c:v>
                </c:pt>
                <c:pt idx="212">
                  <c:v>1207960360</c:v>
                </c:pt>
                <c:pt idx="213">
                  <c:v>565</c:v>
                </c:pt>
                <c:pt idx="214">
                  <c:v>11407916</c:v>
                </c:pt>
                <c:pt idx="215">
                  <c:v>11413556</c:v>
                </c:pt>
                <c:pt idx="216">
                  <c:v>807</c:v>
                </c:pt>
                <c:pt idx="217">
                  <c:v>821</c:v>
                </c:pt>
                <c:pt idx="218">
                  <c:v>2007380577</c:v>
                </c:pt>
                <c:pt idx="219">
                  <c:v>982</c:v>
                </c:pt>
                <c:pt idx="220">
                  <c:v>1236</c:v>
                </c:pt>
                <c:pt idx="221">
                  <c:v>11404819</c:v>
                </c:pt>
                <c:pt idx="222">
                  <c:v>11408622</c:v>
                </c:pt>
                <c:pt idx="223">
                  <c:v>1290</c:v>
                </c:pt>
                <c:pt idx="224">
                  <c:v>11408836</c:v>
                </c:pt>
                <c:pt idx="225">
                  <c:v>11408659</c:v>
                </c:pt>
                <c:pt idx="226">
                  <c:v>1674</c:v>
                </c:pt>
                <c:pt idx="227">
                  <c:v>1301</c:v>
                </c:pt>
                <c:pt idx="228">
                  <c:v>1429</c:v>
                </c:pt>
                <c:pt idx="229">
                  <c:v>16778414</c:v>
                </c:pt>
                <c:pt idx="230">
                  <c:v>1251</c:v>
                </c:pt>
                <c:pt idx="231">
                  <c:v>1013</c:v>
                </c:pt>
                <c:pt idx="232">
                  <c:v>16843748</c:v>
                </c:pt>
                <c:pt idx="233">
                  <c:v>2687224</c:v>
                </c:pt>
                <c:pt idx="234">
                  <c:v>8586183</c:v>
                </c:pt>
                <c:pt idx="235">
                  <c:v>2687352</c:v>
                </c:pt>
                <c:pt idx="236">
                  <c:v>2007631531</c:v>
                </c:pt>
                <c:pt idx="237">
                  <c:v>5303920</c:v>
                </c:pt>
                <c:pt idx="238">
                  <c:v>652</c:v>
                </c:pt>
                <c:pt idx="239">
                  <c:v>2007380081</c:v>
                </c:pt>
                <c:pt idx="240">
                  <c:v>2007379112</c:v>
                </c:pt>
                <c:pt idx="241">
                  <c:v>499</c:v>
                </c:pt>
                <c:pt idx="242">
                  <c:v>11407793</c:v>
                </c:pt>
                <c:pt idx="243">
                  <c:v>11407695</c:v>
                </c:pt>
                <c:pt idx="244">
                  <c:v>374</c:v>
                </c:pt>
                <c:pt idx="245">
                  <c:v>291</c:v>
                </c:pt>
                <c:pt idx="246">
                  <c:v>11407541</c:v>
                </c:pt>
                <c:pt idx="247">
                  <c:v>2686949</c:v>
                </c:pt>
                <c:pt idx="248">
                  <c:v>2001967470</c:v>
                </c:pt>
                <c:pt idx="249">
                  <c:v>11403361</c:v>
                </c:pt>
                <c:pt idx="250">
                  <c:v>79</c:v>
                </c:pt>
                <c:pt idx="251">
                  <c:v>2001967353</c:v>
                </c:pt>
                <c:pt idx="252">
                  <c:v>1954148840</c:v>
                </c:pt>
                <c:pt idx="253">
                  <c:v>14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34080"/>
        <c:axId val="39912576"/>
      </c:barChart>
      <c:catAx>
        <c:axId val="395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912576"/>
        <c:crosses val="autoZero"/>
        <c:auto val="1"/>
        <c:lblAlgn val="ctr"/>
        <c:lblOffset val="100"/>
        <c:noMultiLvlLbl val="0"/>
      </c:catAx>
      <c:valAx>
        <c:axId val="39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0507436570433"/>
          <c:y val="4.6770924467774866E-2"/>
          <c:w val="0.65362357830271212"/>
          <c:h val="0.818707713619130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Sheet1!$K$1:$K$256</c:f>
              <c:numCache>
                <c:formatCode>General</c:formatCode>
                <c:ptCount val="256"/>
                <c:pt idx="0">
                  <c:v>1128415638</c:v>
                </c:pt>
                <c:pt idx="1">
                  <c:v>1195787620</c:v>
                </c:pt>
                <c:pt idx="2">
                  <c:v>1263159660</c:v>
                </c:pt>
                <c:pt idx="3">
                  <c:v>1330531690</c:v>
                </c:pt>
                <c:pt idx="4">
                  <c:v>1397903718</c:v>
                </c:pt>
                <c:pt idx="5">
                  <c:v>1465275767</c:v>
                </c:pt>
                <c:pt idx="6">
                  <c:v>2069518702</c:v>
                </c:pt>
                <c:pt idx="7">
                  <c:v>2138996116</c:v>
                </c:pt>
                <c:pt idx="8">
                  <c:v>2206368159</c:v>
                </c:pt>
                <c:pt idx="9">
                  <c:v>2273740185</c:v>
                </c:pt>
                <c:pt idx="10">
                  <c:v>2341112237</c:v>
                </c:pt>
                <c:pt idx="11">
                  <c:v>2408484263</c:v>
                </c:pt>
                <c:pt idx="12">
                  <c:v>2475856318</c:v>
                </c:pt>
                <c:pt idx="13">
                  <c:v>2543228351</c:v>
                </c:pt>
                <c:pt idx="14">
                  <c:v>2609551838</c:v>
                </c:pt>
                <c:pt idx="15">
                  <c:v>2676923869</c:v>
                </c:pt>
                <c:pt idx="16">
                  <c:v>2745344509</c:v>
                </c:pt>
                <c:pt idx="17">
                  <c:v>2812716555</c:v>
                </c:pt>
                <c:pt idx="18">
                  <c:v>2880088596</c:v>
                </c:pt>
                <c:pt idx="19">
                  <c:v>2947460654</c:v>
                </c:pt>
                <c:pt idx="20">
                  <c:v>3014832680</c:v>
                </c:pt>
                <c:pt idx="21">
                  <c:v>3082204734</c:v>
                </c:pt>
                <c:pt idx="22">
                  <c:v>3149576764</c:v>
                </c:pt>
                <c:pt idx="23">
                  <c:v>3216948811</c:v>
                </c:pt>
                <c:pt idx="24">
                  <c:v>3284320864</c:v>
                </c:pt>
                <c:pt idx="25">
                  <c:v>3351692907</c:v>
                </c:pt>
                <c:pt idx="26">
                  <c:v>3419064930</c:v>
                </c:pt>
                <c:pt idx="27">
                  <c:v>3486436998</c:v>
                </c:pt>
                <c:pt idx="28">
                  <c:v>3553809050</c:v>
                </c:pt>
                <c:pt idx="29">
                  <c:v>3621181074</c:v>
                </c:pt>
                <c:pt idx="30">
                  <c:v>3688553158</c:v>
                </c:pt>
                <c:pt idx="31">
                  <c:v>3755925229</c:v>
                </c:pt>
                <c:pt idx="32">
                  <c:v>3284320951</c:v>
                </c:pt>
                <c:pt idx="33">
                  <c:v>3351693019</c:v>
                </c:pt>
                <c:pt idx="34">
                  <c:v>3419065056</c:v>
                </c:pt>
                <c:pt idx="35">
                  <c:v>3486437174</c:v>
                </c:pt>
                <c:pt idx="36">
                  <c:v>3553809116</c:v>
                </c:pt>
                <c:pt idx="37">
                  <c:v>4158052147</c:v>
                </c:pt>
                <c:pt idx="38">
                  <c:v>3688553257</c:v>
                </c:pt>
                <c:pt idx="39">
                  <c:v>2682183524</c:v>
                </c:pt>
                <c:pt idx="40">
                  <c:v>50463400</c:v>
                </c:pt>
                <c:pt idx="41">
                  <c:v>11403721</c:v>
                </c:pt>
                <c:pt idx="42">
                  <c:v>11403675</c:v>
                </c:pt>
                <c:pt idx="43">
                  <c:v>11415970</c:v>
                </c:pt>
                <c:pt idx="44">
                  <c:v>496</c:v>
                </c:pt>
                <c:pt idx="45">
                  <c:v>11415988</c:v>
                </c:pt>
                <c:pt idx="46">
                  <c:v>2685412</c:v>
                </c:pt>
                <c:pt idx="47">
                  <c:v>2007413943</c:v>
                </c:pt>
                <c:pt idx="48">
                  <c:v>11416129</c:v>
                </c:pt>
                <c:pt idx="49">
                  <c:v>11416118</c:v>
                </c:pt>
                <c:pt idx="50">
                  <c:v>11403843</c:v>
                </c:pt>
                <c:pt idx="51">
                  <c:v>2007413991</c:v>
                </c:pt>
                <c:pt idx="52">
                  <c:v>11412033</c:v>
                </c:pt>
                <c:pt idx="53">
                  <c:v>11403920</c:v>
                </c:pt>
                <c:pt idx="54">
                  <c:v>11412092</c:v>
                </c:pt>
                <c:pt idx="55">
                  <c:v>2685600</c:v>
                </c:pt>
                <c:pt idx="56">
                  <c:v>11411665</c:v>
                </c:pt>
                <c:pt idx="57">
                  <c:v>11404160</c:v>
                </c:pt>
                <c:pt idx="58">
                  <c:v>856</c:v>
                </c:pt>
                <c:pt idx="59">
                  <c:v>1964</c:v>
                </c:pt>
                <c:pt idx="60">
                  <c:v>1113</c:v>
                </c:pt>
                <c:pt idx="61">
                  <c:v>11404300</c:v>
                </c:pt>
                <c:pt idx="62">
                  <c:v>11408084</c:v>
                </c:pt>
                <c:pt idx="63">
                  <c:v>1471</c:v>
                </c:pt>
                <c:pt idx="64">
                  <c:v>11404689</c:v>
                </c:pt>
                <c:pt idx="65">
                  <c:v>11405036</c:v>
                </c:pt>
                <c:pt idx="66">
                  <c:v>1517</c:v>
                </c:pt>
                <c:pt idx="67">
                  <c:v>11412435</c:v>
                </c:pt>
                <c:pt idx="68">
                  <c:v>11404757</c:v>
                </c:pt>
                <c:pt idx="69">
                  <c:v>11417132</c:v>
                </c:pt>
                <c:pt idx="70">
                  <c:v>11412433</c:v>
                </c:pt>
                <c:pt idx="71">
                  <c:v>1768</c:v>
                </c:pt>
                <c:pt idx="72">
                  <c:v>11405055</c:v>
                </c:pt>
                <c:pt idx="73">
                  <c:v>1793</c:v>
                </c:pt>
                <c:pt idx="74">
                  <c:v>1932</c:v>
                </c:pt>
                <c:pt idx="75">
                  <c:v>2686954</c:v>
                </c:pt>
                <c:pt idx="76">
                  <c:v>2208</c:v>
                </c:pt>
                <c:pt idx="77">
                  <c:v>2061</c:v>
                </c:pt>
                <c:pt idx="78">
                  <c:v>2007386122</c:v>
                </c:pt>
                <c:pt idx="79">
                  <c:v>11412800</c:v>
                </c:pt>
                <c:pt idx="80">
                  <c:v>1746</c:v>
                </c:pt>
                <c:pt idx="81">
                  <c:v>2007382489</c:v>
                </c:pt>
                <c:pt idx="82">
                  <c:v>2011028495</c:v>
                </c:pt>
                <c:pt idx="83">
                  <c:v>1863</c:v>
                </c:pt>
                <c:pt idx="84">
                  <c:v>1648</c:v>
                </c:pt>
                <c:pt idx="85">
                  <c:v>11404976</c:v>
                </c:pt>
                <c:pt idx="86">
                  <c:v>11405296</c:v>
                </c:pt>
                <c:pt idx="87">
                  <c:v>11405162</c:v>
                </c:pt>
                <c:pt idx="88">
                  <c:v>11405439</c:v>
                </c:pt>
                <c:pt idx="89">
                  <c:v>3890670823</c:v>
                </c:pt>
                <c:pt idx="90">
                  <c:v>3958042661</c:v>
                </c:pt>
                <c:pt idx="91">
                  <c:v>11405337</c:v>
                </c:pt>
                <c:pt idx="92">
                  <c:v>1849</c:v>
                </c:pt>
                <c:pt idx="93">
                  <c:v>1902</c:v>
                </c:pt>
                <c:pt idx="94">
                  <c:v>11405114</c:v>
                </c:pt>
                <c:pt idx="95">
                  <c:v>11405210</c:v>
                </c:pt>
                <c:pt idx="96">
                  <c:v>11408763</c:v>
                </c:pt>
                <c:pt idx="97">
                  <c:v>11408728</c:v>
                </c:pt>
                <c:pt idx="98">
                  <c:v>1587</c:v>
                </c:pt>
                <c:pt idx="99">
                  <c:v>11410822</c:v>
                </c:pt>
                <c:pt idx="100">
                  <c:v>1538</c:v>
                </c:pt>
                <c:pt idx="101">
                  <c:v>1788</c:v>
                </c:pt>
                <c:pt idx="102">
                  <c:v>4227530819</c:v>
                </c:pt>
                <c:pt idx="103">
                  <c:v>1887</c:v>
                </c:pt>
                <c:pt idx="104">
                  <c:v>2147485231</c:v>
                </c:pt>
                <c:pt idx="105">
                  <c:v>1678</c:v>
                </c:pt>
                <c:pt idx="106">
                  <c:v>1569</c:v>
                </c:pt>
                <c:pt idx="107">
                  <c:v>11405087</c:v>
                </c:pt>
                <c:pt idx="108">
                  <c:v>11408750</c:v>
                </c:pt>
                <c:pt idx="109">
                  <c:v>2007381182</c:v>
                </c:pt>
                <c:pt idx="110">
                  <c:v>2011028113</c:v>
                </c:pt>
                <c:pt idx="111">
                  <c:v>1623</c:v>
                </c:pt>
                <c:pt idx="112">
                  <c:v>1766</c:v>
                </c:pt>
                <c:pt idx="113">
                  <c:v>11408657</c:v>
                </c:pt>
                <c:pt idx="114">
                  <c:v>3170895509</c:v>
                </c:pt>
                <c:pt idx="115">
                  <c:v>3170895814</c:v>
                </c:pt>
                <c:pt idx="116">
                  <c:v>11405016</c:v>
                </c:pt>
                <c:pt idx="117">
                  <c:v>1614</c:v>
                </c:pt>
                <c:pt idx="118">
                  <c:v>1600</c:v>
                </c:pt>
                <c:pt idx="119">
                  <c:v>1564</c:v>
                </c:pt>
                <c:pt idx="120">
                  <c:v>1781</c:v>
                </c:pt>
                <c:pt idx="121">
                  <c:v>11405163</c:v>
                </c:pt>
                <c:pt idx="122">
                  <c:v>11412311</c:v>
                </c:pt>
                <c:pt idx="123">
                  <c:v>11412493</c:v>
                </c:pt>
                <c:pt idx="124">
                  <c:v>1746</c:v>
                </c:pt>
                <c:pt idx="125">
                  <c:v>11404844</c:v>
                </c:pt>
                <c:pt idx="126">
                  <c:v>11404805</c:v>
                </c:pt>
                <c:pt idx="127">
                  <c:v>19463924</c:v>
                </c:pt>
                <c:pt idx="128">
                  <c:v>2686564</c:v>
                </c:pt>
                <c:pt idx="129">
                  <c:v>2686972</c:v>
                </c:pt>
                <c:pt idx="130">
                  <c:v>2686775</c:v>
                </c:pt>
                <c:pt idx="131">
                  <c:v>2007632492</c:v>
                </c:pt>
                <c:pt idx="132">
                  <c:v>5304671</c:v>
                </c:pt>
                <c:pt idx="133">
                  <c:v>1502</c:v>
                </c:pt>
                <c:pt idx="134">
                  <c:v>2007382124</c:v>
                </c:pt>
                <c:pt idx="135">
                  <c:v>2007381308</c:v>
                </c:pt>
                <c:pt idx="136">
                  <c:v>3558</c:v>
                </c:pt>
                <c:pt idx="137">
                  <c:v>3590</c:v>
                </c:pt>
                <c:pt idx="138">
                  <c:v>11412303</c:v>
                </c:pt>
                <c:pt idx="139">
                  <c:v>11412375</c:v>
                </c:pt>
                <c:pt idx="140">
                  <c:v>1577</c:v>
                </c:pt>
                <c:pt idx="141">
                  <c:v>3519</c:v>
                </c:pt>
                <c:pt idx="142">
                  <c:v>1516</c:v>
                </c:pt>
                <c:pt idx="143">
                  <c:v>3289</c:v>
                </c:pt>
                <c:pt idx="144">
                  <c:v>1503</c:v>
                </c:pt>
                <c:pt idx="145">
                  <c:v>2812717969</c:v>
                </c:pt>
                <c:pt idx="146">
                  <c:v>2880089896</c:v>
                </c:pt>
                <c:pt idx="147">
                  <c:v>1632</c:v>
                </c:pt>
                <c:pt idx="148">
                  <c:v>11404997</c:v>
                </c:pt>
                <c:pt idx="149">
                  <c:v>3082206099</c:v>
                </c:pt>
                <c:pt idx="150">
                  <c:v>3149578088</c:v>
                </c:pt>
                <c:pt idx="151">
                  <c:v>11408376</c:v>
                </c:pt>
                <c:pt idx="152">
                  <c:v>11405042</c:v>
                </c:pt>
                <c:pt idx="153">
                  <c:v>3351694322</c:v>
                </c:pt>
                <c:pt idx="154">
                  <c:v>1591</c:v>
                </c:pt>
                <c:pt idx="155">
                  <c:v>1463</c:v>
                </c:pt>
                <c:pt idx="156">
                  <c:v>16832470</c:v>
                </c:pt>
                <c:pt idx="157">
                  <c:v>1520</c:v>
                </c:pt>
                <c:pt idx="158">
                  <c:v>2523</c:v>
                </c:pt>
                <c:pt idx="159">
                  <c:v>16901203</c:v>
                </c:pt>
                <c:pt idx="160">
                  <c:v>2686612</c:v>
                </c:pt>
                <c:pt idx="161">
                  <c:v>3890670570</c:v>
                </c:pt>
                <c:pt idx="162">
                  <c:v>1380</c:v>
                </c:pt>
                <c:pt idx="163">
                  <c:v>1701</c:v>
                </c:pt>
                <c:pt idx="164">
                  <c:v>1467</c:v>
                </c:pt>
                <c:pt idx="165">
                  <c:v>3544</c:v>
                </c:pt>
                <c:pt idx="166">
                  <c:v>2686902</c:v>
                </c:pt>
                <c:pt idx="167">
                  <c:v>2687013</c:v>
                </c:pt>
                <c:pt idx="168">
                  <c:v>2001974275</c:v>
                </c:pt>
                <c:pt idx="169">
                  <c:v>11404911</c:v>
                </c:pt>
                <c:pt idx="170">
                  <c:v>1467</c:v>
                </c:pt>
                <c:pt idx="171">
                  <c:v>2002005303</c:v>
                </c:pt>
                <c:pt idx="172">
                  <c:v>1954151874</c:v>
                </c:pt>
                <c:pt idx="173">
                  <c:v>2687261</c:v>
                </c:pt>
                <c:pt idx="174">
                  <c:v>2002003552</c:v>
                </c:pt>
                <c:pt idx="175">
                  <c:v>1518</c:v>
                </c:pt>
                <c:pt idx="176">
                  <c:v>1899</c:v>
                </c:pt>
                <c:pt idx="177">
                  <c:v>2687028</c:v>
                </c:pt>
                <c:pt idx="178">
                  <c:v>2007438425</c:v>
                </c:pt>
                <c:pt idx="179">
                  <c:v>2687543</c:v>
                </c:pt>
                <c:pt idx="180">
                  <c:v>2002096867</c:v>
                </c:pt>
                <c:pt idx="181">
                  <c:v>50671750</c:v>
                </c:pt>
                <c:pt idx="182">
                  <c:v>1824</c:v>
                </c:pt>
                <c:pt idx="183">
                  <c:v>2002005494</c:v>
                </c:pt>
                <c:pt idx="184">
                  <c:v>2002005685</c:v>
                </c:pt>
                <c:pt idx="185">
                  <c:v>2022</c:v>
                </c:pt>
                <c:pt idx="186">
                  <c:v>1970171045</c:v>
                </c:pt>
                <c:pt idx="187">
                  <c:v>1231386218</c:v>
                </c:pt>
                <c:pt idx="188">
                  <c:v>1818590464</c:v>
                </c:pt>
                <c:pt idx="189">
                  <c:v>2161</c:v>
                </c:pt>
                <c:pt idx="190">
                  <c:v>69385</c:v>
                </c:pt>
                <c:pt idx="191">
                  <c:v>3219915944</c:v>
                </c:pt>
                <c:pt idx="192">
                  <c:v>2688068</c:v>
                </c:pt>
                <c:pt idx="193">
                  <c:v>2007367029</c:v>
                </c:pt>
                <c:pt idx="194">
                  <c:v>2011029458</c:v>
                </c:pt>
                <c:pt idx="195">
                  <c:v>2008222676</c:v>
                </c:pt>
                <c:pt idx="196">
                  <c:v>8598667</c:v>
                </c:pt>
                <c:pt idx="197">
                  <c:v>2118</c:v>
                </c:pt>
                <c:pt idx="198">
                  <c:v>2002003762</c:v>
                </c:pt>
                <c:pt idx="199">
                  <c:v>2002003665</c:v>
                </c:pt>
                <c:pt idx="200">
                  <c:v>1651</c:v>
                </c:pt>
                <c:pt idx="201">
                  <c:v>1997211261</c:v>
                </c:pt>
                <c:pt idx="202">
                  <c:v>1117</c:v>
                </c:pt>
                <c:pt idx="203">
                  <c:v>2686513</c:v>
                </c:pt>
                <c:pt idx="204">
                  <c:v>2686470</c:v>
                </c:pt>
                <c:pt idx="205">
                  <c:v>2686579</c:v>
                </c:pt>
                <c:pt idx="206">
                  <c:v>2007631549</c:v>
                </c:pt>
                <c:pt idx="207">
                  <c:v>5300967</c:v>
                </c:pt>
                <c:pt idx="208">
                  <c:v>506</c:v>
                </c:pt>
                <c:pt idx="209">
                  <c:v>2007364956</c:v>
                </c:pt>
                <c:pt idx="210">
                  <c:v>2007426433</c:v>
                </c:pt>
                <c:pt idx="211">
                  <c:v>351</c:v>
                </c:pt>
                <c:pt idx="212">
                  <c:v>1997209841</c:v>
                </c:pt>
                <c:pt idx="213">
                  <c:v>227</c:v>
                </c:pt>
                <c:pt idx="214">
                  <c:v>182</c:v>
                </c:pt>
                <c:pt idx="215">
                  <c:v>2685640</c:v>
                </c:pt>
                <c:pt idx="216">
                  <c:v>8596756</c:v>
                </c:pt>
                <c:pt idx="217">
                  <c:v>93</c:v>
                </c:pt>
                <c:pt idx="218">
                  <c:v>1997209916</c:v>
                </c:pt>
                <c:pt idx="219">
                  <c:v>2685823</c:v>
                </c:pt>
                <c:pt idx="220">
                  <c:v>2007427133</c:v>
                </c:pt>
                <c:pt idx="221">
                  <c:v>2007422921</c:v>
                </c:pt>
                <c:pt idx="222">
                  <c:v>2011027083</c:v>
                </c:pt>
                <c:pt idx="223">
                  <c:v>2007317247</c:v>
                </c:pt>
                <c:pt idx="224">
                  <c:v>32</c:v>
                </c:pt>
                <c:pt idx="225">
                  <c:v>2130567194</c:v>
                </c:pt>
                <c:pt idx="226">
                  <c:v>8598722</c:v>
                </c:pt>
                <c:pt idx="227">
                  <c:v>2007427249</c:v>
                </c:pt>
                <c:pt idx="228">
                  <c:v>8598713</c:v>
                </c:pt>
                <c:pt idx="229">
                  <c:v>7</c:v>
                </c:pt>
                <c:pt idx="230">
                  <c:v>8595655</c:v>
                </c:pt>
                <c:pt idx="231">
                  <c:v>2752566</c:v>
                </c:pt>
                <c:pt idx="232">
                  <c:v>2007418844</c:v>
                </c:pt>
                <c:pt idx="233">
                  <c:v>1</c:v>
                </c:pt>
                <c:pt idx="234">
                  <c:v>1</c:v>
                </c:pt>
                <c:pt idx="235">
                  <c:v>2007418816</c:v>
                </c:pt>
                <c:pt idx="236">
                  <c:v>2752513</c:v>
                </c:pt>
                <c:pt idx="237">
                  <c:v>3791721559</c:v>
                </c:pt>
                <c:pt idx="238">
                  <c:v>1136989510</c:v>
                </c:pt>
                <c:pt idx="239">
                  <c:v>2365652645</c:v>
                </c:pt>
                <c:pt idx="240">
                  <c:v>4040418286</c:v>
                </c:pt>
                <c:pt idx="241">
                  <c:v>2685644</c:v>
                </c:pt>
                <c:pt idx="242">
                  <c:v>2685744</c:v>
                </c:pt>
                <c:pt idx="243">
                  <c:v>2007424551</c:v>
                </c:pt>
                <c:pt idx="244">
                  <c:v>2685744</c:v>
                </c:pt>
                <c:pt idx="245">
                  <c:v>2007424590</c:v>
                </c:pt>
                <c:pt idx="246">
                  <c:v>2007424574</c:v>
                </c:pt>
                <c:pt idx="247">
                  <c:v>2011027054</c:v>
                </c:pt>
                <c:pt idx="248">
                  <c:v>2007317214</c:v>
                </c:pt>
                <c:pt idx="249">
                  <c:v>2007458788</c:v>
                </c:pt>
                <c:pt idx="250">
                  <c:v>2130567168</c:v>
                </c:pt>
                <c:pt idx="251">
                  <c:v>36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6832"/>
        <c:axId val="39934720"/>
      </c:barChart>
      <c:catAx>
        <c:axId val="531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934720"/>
        <c:crosses val="autoZero"/>
        <c:auto val="1"/>
        <c:lblAlgn val="ctr"/>
        <c:lblOffset val="100"/>
        <c:noMultiLvlLbl val="0"/>
      </c:catAx>
      <c:valAx>
        <c:axId val="399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Sheet1!$T$1:$T$256</c:f>
              <c:numCache>
                <c:formatCode>General</c:formatCode>
                <c:ptCount val="256"/>
                <c:pt idx="0">
                  <c:v>10289542</c:v>
                </c:pt>
                <c:pt idx="1">
                  <c:v>24641934</c:v>
                </c:pt>
                <c:pt idx="2">
                  <c:v>10551475</c:v>
                </c:pt>
                <c:pt idx="3">
                  <c:v>10682550</c:v>
                </c:pt>
                <c:pt idx="4">
                  <c:v>10813640</c:v>
                </c:pt>
                <c:pt idx="5">
                  <c:v>10944715</c:v>
                </c:pt>
                <c:pt idx="6">
                  <c:v>11075773</c:v>
                </c:pt>
                <c:pt idx="7">
                  <c:v>11206849</c:v>
                </c:pt>
                <c:pt idx="8">
                  <c:v>11337914</c:v>
                </c:pt>
                <c:pt idx="9">
                  <c:v>11468986</c:v>
                </c:pt>
                <c:pt idx="10">
                  <c:v>11600063</c:v>
                </c:pt>
                <c:pt idx="11">
                  <c:v>11731152</c:v>
                </c:pt>
                <c:pt idx="12">
                  <c:v>11862226</c:v>
                </c:pt>
                <c:pt idx="13">
                  <c:v>11993298</c:v>
                </c:pt>
                <c:pt idx="14">
                  <c:v>12124380</c:v>
                </c:pt>
                <c:pt idx="15">
                  <c:v>12255459</c:v>
                </c:pt>
                <c:pt idx="16">
                  <c:v>12386533</c:v>
                </c:pt>
                <c:pt idx="17">
                  <c:v>12517626</c:v>
                </c:pt>
                <c:pt idx="18">
                  <c:v>12648706</c:v>
                </c:pt>
                <c:pt idx="19">
                  <c:v>12779817</c:v>
                </c:pt>
                <c:pt idx="20">
                  <c:v>12910855</c:v>
                </c:pt>
                <c:pt idx="21">
                  <c:v>13041941</c:v>
                </c:pt>
                <c:pt idx="22">
                  <c:v>13173002</c:v>
                </c:pt>
                <c:pt idx="23">
                  <c:v>13304104</c:v>
                </c:pt>
                <c:pt idx="24">
                  <c:v>13435161</c:v>
                </c:pt>
                <c:pt idx="25">
                  <c:v>13566232</c:v>
                </c:pt>
                <c:pt idx="26">
                  <c:v>13697329</c:v>
                </c:pt>
                <c:pt idx="27">
                  <c:v>13828434</c:v>
                </c:pt>
                <c:pt idx="28">
                  <c:v>13959504</c:v>
                </c:pt>
                <c:pt idx="29">
                  <c:v>14090588</c:v>
                </c:pt>
                <c:pt idx="30">
                  <c:v>14221672</c:v>
                </c:pt>
                <c:pt idx="31">
                  <c:v>14352787</c:v>
                </c:pt>
                <c:pt idx="32">
                  <c:v>14483866</c:v>
                </c:pt>
                <c:pt idx="33">
                  <c:v>14614963</c:v>
                </c:pt>
                <c:pt idx="34">
                  <c:v>14746081</c:v>
                </c:pt>
                <c:pt idx="35">
                  <c:v>14877132</c:v>
                </c:pt>
                <c:pt idx="36">
                  <c:v>15008253</c:v>
                </c:pt>
                <c:pt idx="37">
                  <c:v>15139317</c:v>
                </c:pt>
                <c:pt idx="38">
                  <c:v>15270431</c:v>
                </c:pt>
                <c:pt idx="39">
                  <c:v>15401556</c:v>
                </c:pt>
                <c:pt idx="40">
                  <c:v>15532630</c:v>
                </c:pt>
                <c:pt idx="41">
                  <c:v>15663728</c:v>
                </c:pt>
                <c:pt idx="42">
                  <c:v>15794798</c:v>
                </c:pt>
                <c:pt idx="43">
                  <c:v>15925892</c:v>
                </c:pt>
                <c:pt idx="44">
                  <c:v>16057071</c:v>
                </c:pt>
                <c:pt idx="45">
                  <c:v>16188109</c:v>
                </c:pt>
                <c:pt idx="46">
                  <c:v>16319236</c:v>
                </c:pt>
                <c:pt idx="47">
                  <c:v>16450393</c:v>
                </c:pt>
                <c:pt idx="48">
                  <c:v>16581459</c:v>
                </c:pt>
                <c:pt idx="49">
                  <c:v>16712583</c:v>
                </c:pt>
                <c:pt idx="50">
                  <c:v>943</c:v>
                </c:pt>
                <c:pt idx="51">
                  <c:v>2002000197</c:v>
                </c:pt>
                <c:pt idx="52">
                  <c:v>2002000825</c:v>
                </c:pt>
                <c:pt idx="53">
                  <c:v>1954152486</c:v>
                </c:pt>
                <c:pt idx="54">
                  <c:v>1017</c:v>
                </c:pt>
                <c:pt idx="55">
                  <c:v>11409358</c:v>
                </c:pt>
                <c:pt idx="56">
                  <c:v>865</c:v>
                </c:pt>
                <c:pt idx="57">
                  <c:v>901</c:v>
                </c:pt>
                <c:pt idx="58">
                  <c:v>1168</c:v>
                </c:pt>
                <c:pt idx="59">
                  <c:v>957</c:v>
                </c:pt>
                <c:pt idx="60">
                  <c:v>1212</c:v>
                </c:pt>
                <c:pt idx="61">
                  <c:v>2684323</c:v>
                </c:pt>
                <c:pt idx="62">
                  <c:v>2683871</c:v>
                </c:pt>
                <c:pt idx="63">
                  <c:v>1954152766</c:v>
                </c:pt>
                <c:pt idx="64">
                  <c:v>2683931</c:v>
                </c:pt>
                <c:pt idx="65">
                  <c:v>1117</c:v>
                </c:pt>
                <c:pt idx="66">
                  <c:v>2686588</c:v>
                </c:pt>
                <c:pt idx="67">
                  <c:v>2002096534</c:v>
                </c:pt>
                <c:pt idx="68">
                  <c:v>50666270</c:v>
                </c:pt>
                <c:pt idx="69">
                  <c:v>1228</c:v>
                </c:pt>
                <c:pt idx="70">
                  <c:v>2002001407</c:v>
                </c:pt>
                <c:pt idx="71">
                  <c:v>2002000890</c:v>
                </c:pt>
                <c:pt idx="72">
                  <c:v>2685248</c:v>
                </c:pt>
                <c:pt idx="73">
                  <c:v>1429</c:v>
                </c:pt>
                <c:pt idx="74">
                  <c:v>1842</c:v>
                </c:pt>
                <c:pt idx="75">
                  <c:v>2686514</c:v>
                </c:pt>
                <c:pt idx="76">
                  <c:v>1631</c:v>
                </c:pt>
                <c:pt idx="77">
                  <c:v>2685902</c:v>
                </c:pt>
                <c:pt idx="78">
                  <c:v>1755</c:v>
                </c:pt>
                <c:pt idx="79">
                  <c:v>2778</c:v>
                </c:pt>
                <c:pt idx="80">
                  <c:v>1444</c:v>
                </c:pt>
                <c:pt idx="81">
                  <c:v>2002596328</c:v>
                </c:pt>
                <c:pt idx="82">
                  <c:v>2002595049</c:v>
                </c:pt>
                <c:pt idx="83">
                  <c:v>11406871</c:v>
                </c:pt>
                <c:pt idx="84">
                  <c:v>2686177</c:v>
                </c:pt>
                <c:pt idx="85">
                  <c:v>2686851</c:v>
                </c:pt>
                <c:pt idx="86">
                  <c:v>2002002844</c:v>
                </c:pt>
                <c:pt idx="87">
                  <c:v>1571</c:v>
                </c:pt>
                <c:pt idx="88">
                  <c:v>1689</c:v>
                </c:pt>
                <c:pt idx="89">
                  <c:v>2177</c:v>
                </c:pt>
                <c:pt idx="90">
                  <c:v>2686710</c:v>
                </c:pt>
                <c:pt idx="91">
                  <c:v>2015</c:v>
                </c:pt>
                <c:pt idx="92">
                  <c:v>2686190</c:v>
                </c:pt>
                <c:pt idx="93">
                  <c:v>1953</c:v>
                </c:pt>
                <c:pt idx="94">
                  <c:v>2969</c:v>
                </c:pt>
                <c:pt idx="95">
                  <c:v>1666</c:v>
                </c:pt>
                <c:pt idx="96">
                  <c:v>11410199</c:v>
                </c:pt>
                <c:pt idx="97">
                  <c:v>2002002951</c:v>
                </c:pt>
                <c:pt idx="98">
                  <c:v>2007254984</c:v>
                </c:pt>
                <c:pt idx="99">
                  <c:v>1728</c:v>
                </c:pt>
                <c:pt idx="100">
                  <c:v>1800</c:v>
                </c:pt>
                <c:pt idx="101">
                  <c:v>1574</c:v>
                </c:pt>
                <c:pt idx="102">
                  <c:v>1744</c:v>
                </c:pt>
                <c:pt idx="103">
                  <c:v>2007172850</c:v>
                </c:pt>
                <c:pt idx="104">
                  <c:v>35653888</c:v>
                </c:pt>
                <c:pt idx="105">
                  <c:v>35653854</c:v>
                </c:pt>
                <c:pt idx="106">
                  <c:v>35653757</c:v>
                </c:pt>
                <c:pt idx="107">
                  <c:v>35653945</c:v>
                </c:pt>
                <c:pt idx="108">
                  <c:v>40372462</c:v>
                </c:pt>
                <c:pt idx="109">
                  <c:v>36178085</c:v>
                </c:pt>
                <c:pt idx="110">
                  <c:v>36178215</c:v>
                </c:pt>
                <c:pt idx="111">
                  <c:v>35653911</c:v>
                </c:pt>
                <c:pt idx="112">
                  <c:v>35653973</c:v>
                </c:pt>
                <c:pt idx="113">
                  <c:v>35653895</c:v>
                </c:pt>
                <c:pt idx="114">
                  <c:v>35653925</c:v>
                </c:pt>
                <c:pt idx="115">
                  <c:v>35653903</c:v>
                </c:pt>
                <c:pt idx="116">
                  <c:v>35653849</c:v>
                </c:pt>
                <c:pt idx="117">
                  <c:v>35653809</c:v>
                </c:pt>
                <c:pt idx="118">
                  <c:v>35653940</c:v>
                </c:pt>
                <c:pt idx="119">
                  <c:v>35653826</c:v>
                </c:pt>
                <c:pt idx="120">
                  <c:v>34605304</c:v>
                </c:pt>
                <c:pt idx="121">
                  <c:v>34605245</c:v>
                </c:pt>
                <c:pt idx="122">
                  <c:v>34605248</c:v>
                </c:pt>
                <c:pt idx="123">
                  <c:v>34605299</c:v>
                </c:pt>
                <c:pt idx="124">
                  <c:v>34605228</c:v>
                </c:pt>
                <c:pt idx="125">
                  <c:v>34605260</c:v>
                </c:pt>
                <c:pt idx="126">
                  <c:v>34605185</c:v>
                </c:pt>
                <c:pt idx="127">
                  <c:v>34605057</c:v>
                </c:pt>
                <c:pt idx="128">
                  <c:v>42207502</c:v>
                </c:pt>
                <c:pt idx="129">
                  <c:v>42207493</c:v>
                </c:pt>
                <c:pt idx="130">
                  <c:v>42207470</c:v>
                </c:pt>
                <c:pt idx="131">
                  <c:v>42207541</c:v>
                </c:pt>
                <c:pt idx="132">
                  <c:v>42207429</c:v>
                </c:pt>
                <c:pt idx="133">
                  <c:v>34605208</c:v>
                </c:pt>
                <c:pt idx="134">
                  <c:v>34605162</c:v>
                </c:pt>
                <c:pt idx="135">
                  <c:v>34605238</c:v>
                </c:pt>
                <c:pt idx="136">
                  <c:v>58787870</c:v>
                </c:pt>
                <c:pt idx="137">
                  <c:v>58788318</c:v>
                </c:pt>
                <c:pt idx="138">
                  <c:v>58788304</c:v>
                </c:pt>
                <c:pt idx="139">
                  <c:v>50399704</c:v>
                </c:pt>
                <c:pt idx="140">
                  <c:v>50399576</c:v>
                </c:pt>
                <c:pt idx="141">
                  <c:v>50399508</c:v>
                </c:pt>
                <c:pt idx="142">
                  <c:v>50399583</c:v>
                </c:pt>
                <c:pt idx="143">
                  <c:v>50399581</c:v>
                </c:pt>
                <c:pt idx="144">
                  <c:v>50399561</c:v>
                </c:pt>
                <c:pt idx="145">
                  <c:v>50399538</c:v>
                </c:pt>
                <c:pt idx="146">
                  <c:v>50399476</c:v>
                </c:pt>
                <c:pt idx="147">
                  <c:v>50399551</c:v>
                </c:pt>
                <c:pt idx="148">
                  <c:v>50399470</c:v>
                </c:pt>
                <c:pt idx="149">
                  <c:v>34605299</c:v>
                </c:pt>
                <c:pt idx="150">
                  <c:v>34605044</c:v>
                </c:pt>
                <c:pt idx="151">
                  <c:v>34605008</c:v>
                </c:pt>
                <c:pt idx="152">
                  <c:v>58853433</c:v>
                </c:pt>
                <c:pt idx="153">
                  <c:v>58853603</c:v>
                </c:pt>
                <c:pt idx="154">
                  <c:v>58853648</c:v>
                </c:pt>
                <c:pt idx="155">
                  <c:v>50465112</c:v>
                </c:pt>
                <c:pt idx="156">
                  <c:v>50464930</c:v>
                </c:pt>
                <c:pt idx="157">
                  <c:v>50464944</c:v>
                </c:pt>
                <c:pt idx="158">
                  <c:v>50464953</c:v>
                </c:pt>
                <c:pt idx="159">
                  <c:v>50464989</c:v>
                </c:pt>
                <c:pt idx="160">
                  <c:v>50464756</c:v>
                </c:pt>
                <c:pt idx="161">
                  <c:v>50464876</c:v>
                </c:pt>
                <c:pt idx="162">
                  <c:v>50464842</c:v>
                </c:pt>
                <c:pt idx="163">
                  <c:v>50464885</c:v>
                </c:pt>
                <c:pt idx="164">
                  <c:v>50464759</c:v>
                </c:pt>
                <c:pt idx="165">
                  <c:v>34605017</c:v>
                </c:pt>
                <c:pt idx="166">
                  <c:v>34604820</c:v>
                </c:pt>
                <c:pt idx="167">
                  <c:v>35653392</c:v>
                </c:pt>
                <c:pt idx="168">
                  <c:v>35653392</c:v>
                </c:pt>
                <c:pt idx="169">
                  <c:v>50464519</c:v>
                </c:pt>
                <c:pt idx="170">
                  <c:v>34604828</c:v>
                </c:pt>
                <c:pt idx="171">
                  <c:v>34604797</c:v>
                </c:pt>
                <c:pt idx="172">
                  <c:v>34604789</c:v>
                </c:pt>
                <c:pt idx="173">
                  <c:v>34604985</c:v>
                </c:pt>
                <c:pt idx="174">
                  <c:v>35653568</c:v>
                </c:pt>
                <c:pt idx="175">
                  <c:v>35653480</c:v>
                </c:pt>
                <c:pt idx="176">
                  <c:v>34604795</c:v>
                </c:pt>
                <c:pt idx="177">
                  <c:v>34604735</c:v>
                </c:pt>
                <c:pt idx="178">
                  <c:v>34604757</c:v>
                </c:pt>
                <c:pt idx="179">
                  <c:v>34604770</c:v>
                </c:pt>
                <c:pt idx="180">
                  <c:v>33556072</c:v>
                </c:pt>
                <c:pt idx="181">
                  <c:v>34604924</c:v>
                </c:pt>
                <c:pt idx="182">
                  <c:v>35653559</c:v>
                </c:pt>
                <c:pt idx="183">
                  <c:v>50399103</c:v>
                </c:pt>
                <c:pt idx="184">
                  <c:v>34604818</c:v>
                </c:pt>
                <c:pt idx="185">
                  <c:v>34604713</c:v>
                </c:pt>
                <c:pt idx="186">
                  <c:v>34604752</c:v>
                </c:pt>
                <c:pt idx="187">
                  <c:v>34604764</c:v>
                </c:pt>
                <c:pt idx="188">
                  <c:v>34604693</c:v>
                </c:pt>
                <c:pt idx="189">
                  <c:v>34604927</c:v>
                </c:pt>
                <c:pt idx="190">
                  <c:v>36701908</c:v>
                </c:pt>
                <c:pt idx="191">
                  <c:v>34604658</c:v>
                </c:pt>
                <c:pt idx="192">
                  <c:v>34604776</c:v>
                </c:pt>
                <c:pt idx="193">
                  <c:v>34866851</c:v>
                </c:pt>
                <c:pt idx="194">
                  <c:v>51513033</c:v>
                </c:pt>
                <c:pt idx="195">
                  <c:v>34604707</c:v>
                </c:pt>
                <c:pt idx="196">
                  <c:v>34866732</c:v>
                </c:pt>
                <c:pt idx="197">
                  <c:v>34604833</c:v>
                </c:pt>
                <c:pt idx="198">
                  <c:v>34604506</c:v>
                </c:pt>
                <c:pt idx="199">
                  <c:v>34604492</c:v>
                </c:pt>
                <c:pt idx="200">
                  <c:v>50398822</c:v>
                </c:pt>
                <c:pt idx="201">
                  <c:v>50398816</c:v>
                </c:pt>
                <c:pt idx="202">
                  <c:v>50398699</c:v>
                </c:pt>
                <c:pt idx="203">
                  <c:v>50398703</c:v>
                </c:pt>
                <c:pt idx="204">
                  <c:v>50398620</c:v>
                </c:pt>
                <c:pt idx="205">
                  <c:v>50398623</c:v>
                </c:pt>
                <c:pt idx="206">
                  <c:v>50398583</c:v>
                </c:pt>
                <c:pt idx="207">
                  <c:v>50398548</c:v>
                </c:pt>
                <c:pt idx="208">
                  <c:v>50398527</c:v>
                </c:pt>
                <c:pt idx="209">
                  <c:v>50398541</c:v>
                </c:pt>
                <c:pt idx="210">
                  <c:v>50398499</c:v>
                </c:pt>
                <c:pt idx="211">
                  <c:v>34604330</c:v>
                </c:pt>
                <c:pt idx="212">
                  <c:v>50398494</c:v>
                </c:pt>
                <c:pt idx="213">
                  <c:v>50398511</c:v>
                </c:pt>
                <c:pt idx="214">
                  <c:v>50398509</c:v>
                </c:pt>
                <c:pt idx="215">
                  <c:v>50464053</c:v>
                </c:pt>
                <c:pt idx="216">
                  <c:v>50464038</c:v>
                </c:pt>
                <c:pt idx="217">
                  <c:v>50464078</c:v>
                </c:pt>
                <c:pt idx="218">
                  <c:v>50464073</c:v>
                </c:pt>
                <c:pt idx="219">
                  <c:v>50464090</c:v>
                </c:pt>
                <c:pt idx="220">
                  <c:v>50464039</c:v>
                </c:pt>
                <c:pt idx="221">
                  <c:v>50464127</c:v>
                </c:pt>
                <c:pt idx="222">
                  <c:v>50464083</c:v>
                </c:pt>
                <c:pt idx="223">
                  <c:v>50464069</c:v>
                </c:pt>
                <c:pt idx="224">
                  <c:v>50464061</c:v>
                </c:pt>
                <c:pt idx="225">
                  <c:v>50464011</c:v>
                </c:pt>
                <c:pt idx="226">
                  <c:v>50464011</c:v>
                </c:pt>
                <c:pt idx="227">
                  <c:v>34604322</c:v>
                </c:pt>
                <c:pt idx="228">
                  <c:v>50464013</c:v>
                </c:pt>
                <c:pt idx="229">
                  <c:v>50464066</c:v>
                </c:pt>
                <c:pt idx="230">
                  <c:v>50464037</c:v>
                </c:pt>
                <c:pt idx="231">
                  <c:v>50464091</c:v>
                </c:pt>
                <c:pt idx="232">
                  <c:v>50463652</c:v>
                </c:pt>
                <c:pt idx="233">
                  <c:v>117835677</c:v>
                </c:pt>
                <c:pt idx="234">
                  <c:v>185207812</c:v>
                </c:pt>
                <c:pt idx="235">
                  <c:v>252579912</c:v>
                </c:pt>
                <c:pt idx="236">
                  <c:v>319952069</c:v>
                </c:pt>
                <c:pt idx="237">
                  <c:v>387324270</c:v>
                </c:pt>
                <c:pt idx="238">
                  <c:v>454696405</c:v>
                </c:pt>
                <c:pt idx="239">
                  <c:v>522068604</c:v>
                </c:pt>
                <c:pt idx="240">
                  <c:v>589440733</c:v>
                </c:pt>
                <c:pt idx="241">
                  <c:v>656812858</c:v>
                </c:pt>
                <c:pt idx="242">
                  <c:v>724184989</c:v>
                </c:pt>
                <c:pt idx="243">
                  <c:v>791557024</c:v>
                </c:pt>
                <c:pt idx="244">
                  <c:v>858928828</c:v>
                </c:pt>
                <c:pt idx="245">
                  <c:v>926300741</c:v>
                </c:pt>
                <c:pt idx="246">
                  <c:v>993672641</c:v>
                </c:pt>
                <c:pt idx="247">
                  <c:v>1061044427</c:v>
                </c:pt>
                <c:pt idx="248">
                  <c:v>1128416308</c:v>
                </c:pt>
                <c:pt idx="249">
                  <c:v>1195788174</c:v>
                </c:pt>
                <c:pt idx="250">
                  <c:v>1263160076</c:v>
                </c:pt>
                <c:pt idx="251">
                  <c:v>1330531948</c:v>
                </c:pt>
                <c:pt idx="252">
                  <c:v>1397903870</c:v>
                </c:pt>
                <c:pt idx="253">
                  <c:v>1465275845</c:v>
                </c:pt>
                <c:pt idx="254">
                  <c:v>1532647821</c:v>
                </c:pt>
                <c:pt idx="255">
                  <c:v>1600019833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7344"/>
        <c:axId val="53593792"/>
      </c:barChart>
      <c:catAx>
        <c:axId val="531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3792"/>
        <c:crosses val="autoZero"/>
        <c:auto val="1"/>
        <c:lblAlgn val="ctr"/>
        <c:lblOffset val="100"/>
        <c:noMultiLvlLbl val="0"/>
      </c:catAx>
      <c:valAx>
        <c:axId val="535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0</xdr:rowOff>
    </xdr:from>
    <xdr:to>
      <xdr:col>9</xdr:col>
      <xdr:colOff>590549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0</xdr:row>
      <xdr:rowOff>0</xdr:rowOff>
    </xdr:from>
    <xdr:to>
      <xdr:col>18</xdr:col>
      <xdr:colOff>581024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28574</xdr:colOff>
      <xdr:row>0</xdr:row>
      <xdr:rowOff>0</xdr:rowOff>
    </xdr:from>
    <xdr:to>
      <xdr:col>28</xdr:col>
      <xdr:colOff>571499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6"/>
  <sheetViews>
    <sheetView tabSelected="1" topLeftCell="K1" workbookViewId="0">
      <selection activeCell="AB23" sqref="AB23"/>
    </sheetView>
  </sheetViews>
  <sheetFormatPr defaultRowHeight="15" x14ac:dyDescent="0.25"/>
  <sheetData>
    <row r="1" spans="1:20" x14ac:dyDescent="0.25">
      <c r="A1">
        <v>68</v>
      </c>
      <c r="K1">
        <v>1128415638</v>
      </c>
      <c r="T1">
        <v>10289542</v>
      </c>
    </row>
    <row r="2" spans="1:20" x14ac:dyDescent="0.25">
      <c r="A2">
        <v>25</v>
      </c>
      <c r="K2">
        <v>1195787620</v>
      </c>
      <c r="T2">
        <v>24641934</v>
      </c>
    </row>
    <row r="3" spans="1:20" x14ac:dyDescent="0.25">
      <c r="A3">
        <v>2007422798</v>
      </c>
      <c r="K3">
        <v>1263159660</v>
      </c>
      <c r="T3">
        <v>10551475</v>
      </c>
    </row>
    <row r="4" spans="1:20" x14ac:dyDescent="0.25">
      <c r="A4">
        <v>2007422938</v>
      </c>
      <c r="K4">
        <v>1330531690</v>
      </c>
      <c r="T4">
        <v>10682550</v>
      </c>
    </row>
    <row r="5" spans="1:20" x14ac:dyDescent="0.25">
      <c r="A5">
        <v>55</v>
      </c>
      <c r="K5">
        <v>1397903718</v>
      </c>
      <c r="T5">
        <v>10813640</v>
      </c>
    </row>
    <row r="6" spans="1:20" x14ac:dyDescent="0.25">
      <c r="A6">
        <v>2008220272</v>
      </c>
      <c r="K6">
        <v>1465275767</v>
      </c>
      <c r="T6">
        <v>10944715</v>
      </c>
    </row>
    <row r="7" spans="1:20" x14ac:dyDescent="0.25">
      <c r="A7">
        <v>2130567274</v>
      </c>
      <c r="K7">
        <v>2069518702</v>
      </c>
      <c r="T7">
        <v>11075773</v>
      </c>
    </row>
    <row r="8" spans="1:20" x14ac:dyDescent="0.25">
      <c r="A8">
        <v>117</v>
      </c>
      <c r="K8">
        <v>2138996116</v>
      </c>
      <c r="T8">
        <v>11206849</v>
      </c>
    </row>
    <row r="9" spans="1:20" x14ac:dyDescent="0.25">
      <c r="A9">
        <v>118</v>
      </c>
      <c r="K9">
        <v>2206368159</v>
      </c>
      <c r="T9">
        <v>11337914</v>
      </c>
    </row>
    <row r="10" spans="1:20" x14ac:dyDescent="0.25">
      <c r="A10">
        <v>2001970441</v>
      </c>
      <c r="K10">
        <v>2273740185</v>
      </c>
      <c r="T10">
        <v>11468986</v>
      </c>
    </row>
    <row r="11" spans="1:20" x14ac:dyDescent="0.25">
      <c r="A11">
        <v>196</v>
      </c>
      <c r="K11">
        <v>2341112237</v>
      </c>
      <c r="T11">
        <v>11600063</v>
      </c>
    </row>
    <row r="12" spans="1:20" x14ac:dyDescent="0.25">
      <c r="A12">
        <v>2685769</v>
      </c>
      <c r="K12">
        <v>2408484263</v>
      </c>
      <c r="T12">
        <v>11731152</v>
      </c>
    </row>
    <row r="13" spans="1:20" x14ac:dyDescent="0.25">
      <c r="A13">
        <v>8598929</v>
      </c>
      <c r="K13">
        <v>2475856318</v>
      </c>
      <c r="T13">
        <v>11862226</v>
      </c>
    </row>
    <row r="14" spans="1:20" x14ac:dyDescent="0.25">
      <c r="A14">
        <v>259</v>
      </c>
      <c r="K14">
        <v>2543228351</v>
      </c>
      <c r="T14">
        <v>11993298</v>
      </c>
    </row>
    <row r="15" spans="1:20" x14ac:dyDescent="0.25">
      <c r="A15">
        <v>19463135</v>
      </c>
      <c r="K15">
        <v>2609551838</v>
      </c>
      <c r="T15">
        <v>12124380</v>
      </c>
    </row>
    <row r="16" spans="1:20" x14ac:dyDescent="0.25">
      <c r="A16">
        <v>2685862</v>
      </c>
      <c r="K16">
        <v>2676923869</v>
      </c>
      <c r="T16">
        <v>12255459</v>
      </c>
    </row>
    <row r="17" spans="1:20" x14ac:dyDescent="0.25">
      <c r="A17">
        <v>349</v>
      </c>
      <c r="K17">
        <v>2745344509</v>
      </c>
      <c r="T17">
        <v>12386533</v>
      </c>
    </row>
    <row r="18" spans="1:20" x14ac:dyDescent="0.25">
      <c r="A18">
        <v>2686586</v>
      </c>
      <c r="K18">
        <v>2812716555</v>
      </c>
      <c r="T18">
        <v>12517626</v>
      </c>
    </row>
    <row r="19" spans="1:20" x14ac:dyDescent="0.25">
      <c r="A19">
        <v>2007631232</v>
      </c>
      <c r="K19">
        <v>2880088596</v>
      </c>
      <c r="T19">
        <v>12648706</v>
      </c>
    </row>
    <row r="20" spans="1:20" x14ac:dyDescent="0.25">
      <c r="A20">
        <v>5280288</v>
      </c>
      <c r="K20">
        <v>2947460654</v>
      </c>
      <c r="T20">
        <v>12779817</v>
      </c>
    </row>
    <row r="21" spans="1:20" x14ac:dyDescent="0.25">
      <c r="A21">
        <v>471</v>
      </c>
      <c r="K21">
        <v>3014832680</v>
      </c>
      <c r="T21">
        <v>12910855</v>
      </c>
    </row>
    <row r="22" spans="1:20" x14ac:dyDescent="0.25">
      <c r="A22">
        <v>2007423380</v>
      </c>
      <c r="K22">
        <v>3082204734</v>
      </c>
      <c r="T22">
        <v>13041941</v>
      </c>
    </row>
    <row r="23" spans="1:20" x14ac:dyDescent="0.25">
      <c r="A23">
        <v>2007460959</v>
      </c>
      <c r="K23">
        <v>3149576764</v>
      </c>
      <c r="T23">
        <v>13173002</v>
      </c>
    </row>
    <row r="24" spans="1:20" x14ac:dyDescent="0.25">
      <c r="A24">
        <v>2686877</v>
      </c>
      <c r="K24">
        <v>3216948811</v>
      </c>
      <c r="T24">
        <v>13304104</v>
      </c>
    </row>
    <row r="25" spans="1:20" x14ac:dyDescent="0.25">
      <c r="A25">
        <v>2130563665</v>
      </c>
      <c r="K25">
        <v>3284320864</v>
      </c>
      <c r="T25">
        <v>13435161</v>
      </c>
    </row>
    <row r="26" spans="1:20" x14ac:dyDescent="0.25">
      <c r="A26">
        <v>2130567842</v>
      </c>
      <c r="K26">
        <v>3351692907</v>
      </c>
      <c r="T26">
        <v>13566232</v>
      </c>
    </row>
    <row r="27" spans="1:20" x14ac:dyDescent="0.25">
      <c r="A27">
        <v>2007461222</v>
      </c>
      <c r="K27">
        <v>3419064930</v>
      </c>
      <c r="T27">
        <v>13697329</v>
      </c>
    </row>
    <row r="28" spans="1:20" x14ac:dyDescent="0.25">
      <c r="A28">
        <v>796</v>
      </c>
      <c r="K28">
        <v>3486436998</v>
      </c>
      <c r="T28">
        <v>13828434</v>
      </c>
    </row>
    <row r="29" spans="1:20" x14ac:dyDescent="0.25">
      <c r="A29">
        <v>812</v>
      </c>
      <c r="K29">
        <v>3553809050</v>
      </c>
      <c r="T29">
        <v>13959504</v>
      </c>
    </row>
    <row r="30" spans="1:20" x14ac:dyDescent="0.25">
      <c r="A30">
        <v>862</v>
      </c>
      <c r="K30">
        <v>3621181074</v>
      </c>
      <c r="T30">
        <v>14090588</v>
      </c>
    </row>
    <row r="31" spans="1:20" x14ac:dyDescent="0.25">
      <c r="A31">
        <v>863</v>
      </c>
      <c r="K31">
        <v>3688553158</v>
      </c>
      <c r="T31">
        <v>14221672</v>
      </c>
    </row>
    <row r="32" spans="1:20" x14ac:dyDescent="0.25">
      <c r="A32">
        <v>998</v>
      </c>
      <c r="K32">
        <v>3755925229</v>
      </c>
      <c r="T32">
        <v>14352787</v>
      </c>
    </row>
    <row r="33" spans="1:20" x14ac:dyDescent="0.25">
      <c r="A33">
        <v>1024</v>
      </c>
      <c r="K33">
        <v>3284320951</v>
      </c>
      <c r="T33">
        <v>14483866</v>
      </c>
    </row>
    <row r="34" spans="1:20" x14ac:dyDescent="0.25">
      <c r="A34">
        <v>1089</v>
      </c>
      <c r="K34">
        <v>3351693019</v>
      </c>
      <c r="T34">
        <v>14614963</v>
      </c>
    </row>
    <row r="35" spans="1:20" x14ac:dyDescent="0.25">
      <c r="A35">
        <v>1103</v>
      </c>
      <c r="K35">
        <v>3419065056</v>
      </c>
      <c r="T35">
        <v>14746081</v>
      </c>
    </row>
    <row r="36" spans="1:20" x14ac:dyDescent="0.25">
      <c r="A36">
        <v>1147</v>
      </c>
      <c r="K36">
        <v>3486437174</v>
      </c>
      <c r="T36">
        <v>14877132</v>
      </c>
    </row>
    <row r="37" spans="1:20" x14ac:dyDescent="0.25">
      <c r="A37">
        <v>1201</v>
      </c>
      <c r="K37">
        <v>3553809116</v>
      </c>
      <c r="T37">
        <v>15008253</v>
      </c>
    </row>
    <row r="38" spans="1:20" x14ac:dyDescent="0.25">
      <c r="A38">
        <v>1236</v>
      </c>
      <c r="K38">
        <v>4158052147</v>
      </c>
      <c r="T38">
        <v>15139317</v>
      </c>
    </row>
    <row r="39" spans="1:20" x14ac:dyDescent="0.25">
      <c r="A39">
        <v>1478</v>
      </c>
      <c r="K39">
        <v>3688553257</v>
      </c>
      <c r="T39">
        <v>15270431</v>
      </c>
    </row>
    <row r="40" spans="1:20" x14ac:dyDescent="0.25">
      <c r="A40">
        <v>8602035</v>
      </c>
      <c r="K40">
        <v>2682183524</v>
      </c>
      <c r="T40">
        <v>15401556</v>
      </c>
    </row>
    <row r="41" spans="1:20" x14ac:dyDescent="0.25">
      <c r="A41">
        <v>8586576</v>
      </c>
      <c r="K41">
        <v>50463400</v>
      </c>
      <c r="T41">
        <v>15532630</v>
      </c>
    </row>
    <row r="42" spans="1:20" x14ac:dyDescent="0.25">
      <c r="A42">
        <v>8607063</v>
      </c>
      <c r="K42">
        <v>11403721</v>
      </c>
      <c r="T42">
        <v>15663728</v>
      </c>
    </row>
    <row r="43" spans="1:20" x14ac:dyDescent="0.25">
      <c r="A43">
        <v>1451</v>
      </c>
      <c r="K43">
        <v>11403675</v>
      </c>
      <c r="T43">
        <v>15794798</v>
      </c>
    </row>
    <row r="44" spans="1:20" x14ac:dyDescent="0.25">
      <c r="A44">
        <v>1607</v>
      </c>
      <c r="K44">
        <v>11415970</v>
      </c>
      <c r="T44">
        <v>15925892</v>
      </c>
    </row>
    <row r="45" spans="1:20" x14ac:dyDescent="0.25">
      <c r="A45">
        <v>1600</v>
      </c>
      <c r="K45">
        <v>496</v>
      </c>
      <c r="T45">
        <v>16057071</v>
      </c>
    </row>
    <row r="46" spans="1:20" x14ac:dyDescent="0.25">
      <c r="A46">
        <v>1688</v>
      </c>
      <c r="K46">
        <v>11415988</v>
      </c>
      <c r="T46">
        <v>16188109</v>
      </c>
    </row>
    <row r="47" spans="1:20" x14ac:dyDescent="0.25">
      <c r="A47">
        <v>2227</v>
      </c>
      <c r="K47">
        <v>2685412</v>
      </c>
      <c r="T47">
        <v>16319236</v>
      </c>
    </row>
    <row r="48" spans="1:20" x14ac:dyDescent="0.25">
      <c r="A48">
        <v>2687864</v>
      </c>
      <c r="K48">
        <v>2007413943</v>
      </c>
      <c r="T48">
        <v>16450393</v>
      </c>
    </row>
    <row r="49" spans="1:20" x14ac:dyDescent="0.25">
      <c r="A49">
        <v>2011</v>
      </c>
      <c r="K49">
        <v>11416129</v>
      </c>
      <c r="T49">
        <v>16581459</v>
      </c>
    </row>
    <row r="50" spans="1:20" x14ac:dyDescent="0.25">
      <c r="A50">
        <v>8587047</v>
      </c>
      <c r="K50">
        <v>11416118</v>
      </c>
      <c r="T50">
        <v>16712583</v>
      </c>
    </row>
    <row r="51" spans="1:20" x14ac:dyDescent="0.25">
      <c r="A51">
        <v>8602431</v>
      </c>
      <c r="K51">
        <v>11403843</v>
      </c>
      <c r="T51">
        <v>943</v>
      </c>
    </row>
    <row r="52" spans="1:20" x14ac:dyDescent="0.25">
      <c r="A52">
        <v>2687999</v>
      </c>
      <c r="K52">
        <v>2007413991</v>
      </c>
      <c r="T52">
        <v>2002000197</v>
      </c>
    </row>
    <row r="53" spans="1:20" x14ac:dyDescent="0.25">
      <c r="A53">
        <v>2007382460</v>
      </c>
      <c r="K53">
        <v>11412033</v>
      </c>
      <c r="T53">
        <v>2002000825</v>
      </c>
    </row>
    <row r="54" spans="1:20" x14ac:dyDescent="0.25">
      <c r="A54">
        <v>2007382532</v>
      </c>
      <c r="K54">
        <v>11403920</v>
      </c>
      <c r="T54">
        <v>1954152486</v>
      </c>
    </row>
    <row r="55" spans="1:20" x14ac:dyDescent="0.25">
      <c r="A55">
        <v>2011027828</v>
      </c>
      <c r="K55">
        <v>11412092</v>
      </c>
      <c r="T55">
        <v>1017</v>
      </c>
    </row>
    <row r="56" spans="1:20" x14ac:dyDescent="0.25">
      <c r="A56">
        <v>1818</v>
      </c>
      <c r="K56">
        <v>2685600</v>
      </c>
      <c r="T56">
        <v>11409358</v>
      </c>
    </row>
    <row r="57" spans="1:20" x14ac:dyDescent="0.25">
      <c r="A57">
        <v>1995</v>
      </c>
      <c r="K57">
        <v>11411665</v>
      </c>
      <c r="T57">
        <v>865</v>
      </c>
    </row>
    <row r="58" spans="1:20" x14ac:dyDescent="0.25">
      <c r="A58">
        <v>8587244</v>
      </c>
      <c r="K58">
        <v>11404160</v>
      </c>
      <c r="T58">
        <v>901</v>
      </c>
    </row>
    <row r="59" spans="1:20" x14ac:dyDescent="0.25">
      <c r="A59">
        <v>8587601</v>
      </c>
      <c r="K59">
        <v>856</v>
      </c>
      <c r="T59">
        <v>1168</v>
      </c>
    </row>
    <row r="60" spans="1:20" x14ac:dyDescent="0.25">
      <c r="A60">
        <v>1957</v>
      </c>
      <c r="K60">
        <v>1964</v>
      </c>
      <c r="T60">
        <v>957</v>
      </c>
    </row>
    <row r="61" spans="1:20" x14ac:dyDescent="0.25">
      <c r="A61">
        <v>1312802</v>
      </c>
      <c r="K61">
        <v>1113</v>
      </c>
      <c r="T61">
        <v>1212</v>
      </c>
    </row>
    <row r="62" spans="1:20" x14ac:dyDescent="0.25">
      <c r="A62">
        <v>8587436</v>
      </c>
      <c r="K62">
        <v>11404300</v>
      </c>
      <c r="T62">
        <v>2684323</v>
      </c>
    </row>
    <row r="63" spans="1:20" x14ac:dyDescent="0.25">
      <c r="A63">
        <v>2047</v>
      </c>
      <c r="K63">
        <v>11408084</v>
      </c>
      <c r="T63">
        <v>2683871</v>
      </c>
    </row>
    <row r="64" spans="1:20" x14ac:dyDescent="0.25">
      <c r="A64">
        <v>2130565153</v>
      </c>
      <c r="K64">
        <v>1471</v>
      </c>
      <c r="T64">
        <v>1954152766</v>
      </c>
    </row>
    <row r="65" spans="1:20" x14ac:dyDescent="0.25">
      <c r="A65">
        <v>2038</v>
      </c>
      <c r="K65">
        <v>11404689</v>
      </c>
      <c r="T65">
        <v>2683931</v>
      </c>
    </row>
    <row r="66" spans="1:20" x14ac:dyDescent="0.25">
      <c r="A66">
        <v>2525</v>
      </c>
      <c r="K66">
        <v>11405036</v>
      </c>
      <c r="T66">
        <v>1117</v>
      </c>
    </row>
    <row r="67" spans="1:20" x14ac:dyDescent="0.25">
      <c r="A67">
        <v>2007173020</v>
      </c>
      <c r="K67">
        <v>1517</v>
      </c>
      <c r="T67">
        <v>2686588</v>
      </c>
    </row>
    <row r="68" spans="1:20" x14ac:dyDescent="0.25">
      <c r="A68">
        <v>8587411</v>
      </c>
      <c r="K68">
        <v>11412435</v>
      </c>
      <c r="T68">
        <v>2002096534</v>
      </c>
    </row>
    <row r="69" spans="1:20" x14ac:dyDescent="0.25">
      <c r="A69">
        <v>2147354533</v>
      </c>
      <c r="K69">
        <v>11404757</v>
      </c>
      <c r="T69">
        <v>50666270</v>
      </c>
    </row>
    <row r="70" spans="1:20" x14ac:dyDescent="0.25">
      <c r="A70">
        <v>8602546</v>
      </c>
      <c r="K70">
        <v>11417132</v>
      </c>
      <c r="T70">
        <v>1228</v>
      </c>
    </row>
    <row r="71" spans="1:20" x14ac:dyDescent="0.25">
      <c r="A71">
        <v>3934238</v>
      </c>
      <c r="K71">
        <v>11412433</v>
      </c>
      <c r="T71">
        <v>2002001407</v>
      </c>
    </row>
    <row r="72" spans="1:20" x14ac:dyDescent="0.25">
      <c r="A72">
        <v>2099</v>
      </c>
      <c r="K72">
        <v>1768</v>
      </c>
      <c r="T72">
        <v>2002000890</v>
      </c>
    </row>
    <row r="73" spans="1:20" x14ac:dyDescent="0.25">
      <c r="A73">
        <v>1997211461</v>
      </c>
      <c r="K73">
        <v>11405055</v>
      </c>
      <c r="T73">
        <v>2685248</v>
      </c>
    </row>
    <row r="74" spans="1:20" x14ac:dyDescent="0.25">
      <c r="A74">
        <v>2068</v>
      </c>
      <c r="K74">
        <v>1793</v>
      </c>
      <c r="T74">
        <v>1429</v>
      </c>
    </row>
    <row r="75" spans="1:20" x14ac:dyDescent="0.25">
      <c r="A75">
        <v>2007172970</v>
      </c>
      <c r="K75">
        <v>1932</v>
      </c>
      <c r="T75">
        <v>1842</v>
      </c>
    </row>
    <row r="76" spans="1:20" x14ac:dyDescent="0.25">
      <c r="A76">
        <v>1902</v>
      </c>
      <c r="K76">
        <v>2686954</v>
      </c>
      <c r="T76">
        <v>2686514</v>
      </c>
    </row>
    <row r="77" spans="1:20" x14ac:dyDescent="0.25">
      <c r="A77">
        <v>2688230</v>
      </c>
      <c r="K77">
        <v>2208</v>
      </c>
      <c r="T77">
        <v>1631</v>
      </c>
    </row>
    <row r="78" spans="1:20" x14ac:dyDescent="0.25">
      <c r="A78">
        <v>8592111</v>
      </c>
      <c r="K78">
        <v>2061</v>
      </c>
      <c r="T78">
        <v>2685902</v>
      </c>
    </row>
    <row r="79" spans="1:20" x14ac:dyDescent="0.25">
      <c r="A79">
        <v>1860</v>
      </c>
      <c r="K79">
        <v>2007386122</v>
      </c>
      <c r="T79">
        <v>1755</v>
      </c>
    </row>
    <row r="80" spans="1:20" x14ac:dyDescent="0.25">
      <c r="A80">
        <v>1979713929</v>
      </c>
      <c r="K80">
        <v>11412800</v>
      </c>
      <c r="T80">
        <v>2778</v>
      </c>
    </row>
    <row r="81" spans="1:20" x14ac:dyDescent="0.25">
      <c r="A81">
        <v>8587244</v>
      </c>
      <c r="K81">
        <v>1746</v>
      </c>
      <c r="T81">
        <v>1444</v>
      </c>
    </row>
    <row r="82" spans="1:20" x14ac:dyDescent="0.25">
      <c r="A82">
        <v>34080594</v>
      </c>
      <c r="K82">
        <v>2007382489</v>
      </c>
      <c r="T82">
        <v>2002596328</v>
      </c>
    </row>
    <row r="83" spans="1:20" x14ac:dyDescent="0.25">
      <c r="A83">
        <v>8592733</v>
      </c>
      <c r="K83">
        <v>2011028495</v>
      </c>
      <c r="T83">
        <v>2002595049</v>
      </c>
    </row>
    <row r="84" spans="1:20" x14ac:dyDescent="0.25">
      <c r="A84">
        <v>1763</v>
      </c>
      <c r="K84">
        <v>1863</v>
      </c>
      <c r="T84">
        <v>11406871</v>
      </c>
    </row>
    <row r="85" spans="1:20" x14ac:dyDescent="0.25">
      <c r="A85">
        <v>1783</v>
      </c>
      <c r="K85">
        <v>1648</v>
      </c>
      <c r="T85">
        <v>2686177</v>
      </c>
    </row>
    <row r="86" spans="1:20" x14ac:dyDescent="0.25">
      <c r="A86">
        <v>1869</v>
      </c>
      <c r="K86">
        <v>11404976</v>
      </c>
      <c r="T86">
        <v>2686851</v>
      </c>
    </row>
    <row r="87" spans="1:20" x14ac:dyDescent="0.25">
      <c r="A87">
        <v>8597426</v>
      </c>
      <c r="K87">
        <v>11405296</v>
      </c>
      <c r="T87">
        <v>2002002844</v>
      </c>
    </row>
    <row r="88" spans="1:20" x14ac:dyDescent="0.25">
      <c r="A88">
        <v>1979713826</v>
      </c>
      <c r="K88">
        <v>11405162</v>
      </c>
      <c r="T88">
        <v>1571</v>
      </c>
    </row>
    <row r="89" spans="1:20" x14ac:dyDescent="0.25">
      <c r="A89">
        <v>8587221</v>
      </c>
      <c r="K89">
        <v>11405439</v>
      </c>
      <c r="T89">
        <v>1689</v>
      </c>
    </row>
    <row r="90" spans="1:20" x14ac:dyDescent="0.25">
      <c r="A90">
        <v>1684</v>
      </c>
      <c r="K90">
        <v>3890670823</v>
      </c>
      <c r="T90">
        <v>2177</v>
      </c>
    </row>
    <row r="91" spans="1:20" x14ac:dyDescent="0.25">
      <c r="A91">
        <v>1673</v>
      </c>
      <c r="K91">
        <v>3958042661</v>
      </c>
      <c r="T91">
        <v>2686710</v>
      </c>
    </row>
    <row r="92" spans="1:20" x14ac:dyDescent="0.25">
      <c r="A92">
        <v>2885260</v>
      </c>
      <c r="K92">
        <v>11405337</v>
      </c>
      <c r="T92">
        <v>2015</v>
      </c>
    </row>
    <row r="93" spans="1:20" x14ac:dyDescent="0.25">
      <c r="A93">
        <v>1798</v>
      </c>
      <c r="K93">
        <v>1849</v>
      </c>
      <c r="T93">
        <v>2686190</v>
      </c>
    </row>
    <row r="94" spans="1:20" x14ac:dyDescent="0.25">
      <c r="A94">
        <v>8602256</v>
      </c>
      <c r="K94">
        <v>1902</v>
      </c>
      <c r="T94">
        <v>1953</v>
      </c>
    </row>
    <row r="95" spans="1:20" x14ac:dyDescent="0.25">
      <c r="A95">
        <v>8602431</v>
      </c>
      <c r="K95">
        <v>11405114</v>
      </c>
      <c r="T95">
        <v>2969</v>
      </c>
    </row>
    <row r="96" spans="1:20" x14ac:dyDescent="0.25">
      <c r="A96">
        <v>8602285</v>
      </c>
      <c r="K96">
        <v>11405210</v>
      </c>
      <c r="T96">
        <v>1666</v>
      </c>
    </row>
    <row r="97" spans="1:20" x14ac:dyDescent="0.25">
      <c r="A97">
        <v>1696</v>
      </c>
      <c r="K97">
        <v>11408763</v>
      </c>
      <c r="T97">
        <v>11410199</v>
      </c>
    </row>
    <row r="98" spans="1:20" x14ac:dyDescent="0.25">
      <c r="A98">
        <v>1581</v>
      </c>
      <c r="K98">
        <v>11408728</v>
      </c>
      <c r="T98">
        <v>2002002951</v>
      </c>
    </row>
    <row r="99" spans="1:20" x14ac:dyDescent="0.25">
      <c r="A99">
        <v>8586751</v>
      </c>
      <c r="K99">
        <v>1587</v>
      </c>
      <c r="T99">
        <v>2007254984</v>
      </c>
    </row>
    <row r="100" spans="1:20" x14ac:dyDescent="0.25">
      <c r="A100">
        <v>33295437</v>
      </c>
      <c r="K100">
        <v>11410822</v>
      </c>
      <c r="T100">
        <v>1728</v>
      </c>
    </row>
    <row r="101" spans="1:20" x14ac:dyDescent="0.25">
      <c r="A101">
        <v>2687433</v>
      </c>
      <c r="K101">
        <v>1538</v>
      </c>
      <c r="T101">
        <v>1800</v>
      </c>
    </row>
    <row r="102" spans="1:20" x14ac:dyDescent="0.25">
      <c r="A102">
        <v>1438</v>
      </c>
      <c r="K102">
        <v>1788</v>
      </c>
      <c r="T102">
        <v>1574</v>
      </c>
    </row>
    <row r="103" spans="1:20" x14ac:dyDescent="0.25">
      <c r="A103">
        <v>2688372</v>
      </c>
      <c r="K103">
        <v>4227530819</v>
      </c>
      <c r="T103">
        <v>1744</v>
      </c>
    </row>
    <row r="104" spans="1:20" x14ac:dyDescent="0.25">
      <c r="A104">
        <v>2007632271</v>
      </c>
      <c r="K104">
        <v>1887</v>
      </c>
      <c r="T104">
        <v>2007172850</v>
      </c>
    </row>
    <row r="105" spans="1:20" x14ac:dyDescent="0.25">
      <c r="A105">
        <v>5304638</v>
      </c>
      <c r="K105">
        <v>2147485231</v>
      </c>
      <c r="T105">
        <v>35653888</v>
      </c>
    </row>
    <row r="106" spans="1:20" x14ac:dyDescent="0.25">
      <c r="A106">
        <v>1456</v>
      </c>
      <c r="K106">
        <v>1678</v>
      </c>
      <c r="T106">
        <v>35653854</v>
      </c>
    </row>
    <row r="107" spans="1:20" x14ac:dyDescent="0.25">
      <c r="A107">
        <v>2007382032</v>
      </c>
      <c r="K107">
        <v>1569</v>
      </c>
      <c r="T107">
        <v>35653757</v>
      </c>
    </row>
    <row r="108" spans="1:20" x14ac:dyDescent="0.25">
      <c r="A108">
        <v>2007381063</v>
      </c>
      <c r="K108">
        <v>11405087</v>
      </c>
      <c r="T108">
        <v>35653945</v>
      </c>
    </row>
    <row r="109" spans="1:20" x14ac:dyDescent="0.25">
      <c r="A109">
        <v>2535</v>
      </c>
      <c r="K109">
        <v>11408750</v>
      </c>
      <c r="T109">
        <v>40372462</v>
      </c>
    </row>
    <row r="110" spans="1:20" x14ac:dyDescent="0.25">
      <c r="A110">
        <v>2438</v>
      </c>
      <c r="K110">
        <v>2007381182</v>
      </c>
      <c r="T110">
        <v>36178085</v>
      </c>
    </row>
    <row r="111" spans="1:20" x14ac:dyDescent="0.25">
      <c r="A111">
        <v>8602014</v>
      </c>
      <c r="K111">
        <v>2011028113</v>
      </c>
      <c r="T111">
        <v>36178215</v>
      </c>
    </row>
    <row r="112" spans="1:20" x14ac:dyDescent="0.25">
      <c r="A112">
        <v>8601959</v>
      </c>
      <c r="K112">
        <v>1623</v>
      </c>
      <c r="T112">
        <v>35653911</v>
      </c>
    </row>
    <row r="113" spans="1:20" x14ac:dyDescent="0.25">
      <c r="A113">
        <v>1491</v>
      </c>
      <c r="K113">
        <v>1766</v>
      </c>
      <c r="T113">
        <v>35653973</v>
      </c>
    </row>
    <row r="114" spans="1:20" x14ac:dyDescent="0.25">
      <c r="A114">
        <v>4199736</v>
      </c>
      <c r="K114">
        <v>11408657</v>
      </c>
      <c r="T114">
        <v>35653895</v>
      </c>
    </row>
    <row r="115" spans="1:20" x14ac:dyDescent="0.25">
      <c r="A115">
        <v>1312</v>
      </c>
      <c r="K115">
        <v>3170895509</v>
      </c>
      <c r="T115">
        <v>35653925</v>
      </c>
    </row>
    <row r="116" spans="1:20" x14ac:dyDescent="0.25">
      <c r="A116">
        <v>2687523</v>
      </c>
      <c r="K116">
        <v>3170895814</v>
      </c>
      <c r="T116">
        <v>35653903</v>
      </c>
    </row>
    <row r="117" spans="1:20" x14ac:dyDescent="0.25">
      <c r="A117">
        <v>2687472</v>
      </c>
      <c r="K117">
        <v>11405016</v>
      </c>
      <c r="T117">
        <v>35653849</v>
      </c>
    </row>
    <row r="118" spans="1:20" x14ac:dyDescent="0.25">
      <c r="A118">
        <v>1971447852</v>
      </c>
      <c r="K118">
        <v>1614</v>
      </c>
      <c r="T118">
        <v>35653809</v>
      </c>
    </row>
    <row r="119" spans="1:20" x14ac:dyDescent="0.25">
      <c r="A119">
        <v>1370</v>
      </c>
      <c r="K119">
        <v>1600</v>
      </c>
      <c r="T119">
        <v>35653940</v>
      </c>
    </row>
    <row r="120" spans="1:20" x14ac:dyDescent="0.25">
      <c r="A120">
        <v>2007302183</v>
      </c>
      <c r="K120">
        <v>1564</v>
      </c>
      <c r="T120">
        <v>35653826</v>
      </c>
    </row>
    <row r="121" spans="1:20" x14ac:dyDescent="0.25">
      <c r="A121">
        <v>1306</v>
      </c>
      <c r="K121">
        <v>1781</v>
      </c>
      <c r="T121">
        <v>34605304</v>
      </c>
    </row>
    <row r="122" spans="1:20" x14ac:dyDescent="0.25">
      <c r="A122">
        <v>4199683</v>
      </c>
      <c r="K122">
        <v>11405163</v>
      </c>
      <c r="T122">
        <v>34605245</v>
      </c>
    </row>
    <row r="123" spans="1:20" x14ac:dyDescent="0.25">
      <c r="A123">
        <v>4199664</v>
      </c>
      <c r="K123">
        <v>11412311</v>
      </c>
      <c r="T123">
        <v>34605248</v>
      </c>
    </row>
    <row r="124" spans="1:20" x14ac:dyDescent="0.25">
      <c r="A124">
        <v>1179</v>
      </c>
      <c r="K124">
        <v>11412493</v>
      </c>
      <c r="T124">
        <v>34605299</v>
      </c>
    </row>
    <row r="125" spans="1:20" x14ac:dyDescent="0.25">
      <c r="A125">
        <v>2687522</v>
      </c>
      <c r="K125">
        <v>1746</v>
      </c>
      <c r="T125">
        <v>34605228</v>
      </c>
    </row>
    <row r="126" spans="1:20" x14ac:dyDescent="0.25">
      <c r="A126">
        <v>1653</v>
      </c>
      <c r="K126">
        <v>11404844</v>
      </c>
      <c r="T126">
        <v>34605260</v>
      </c>
    </row>
    <row r="127" spans="1:20" x14ac:dyDescent="0.25">
      <c r="A127">
        <v>1221</v>
      </c>
      <c r="K127">
        <v>11404805</v>
      </c>
      <c r="T127">
        <v>34605185</v>
      </c>
    </row>
    <row r="128" spans="1:20" x14ac:dyDescent="0.25">
      <c r="A128">
        <v>1211</v>
      </c>
      <c r="K128">
        <v>19463924</v>
      </c>
      <c r="T128">
        <v>34605057</v>
      </c>
    </row>
    <row r="129" spans="1:20" x14ac:dyDescent="0.25">
      <c r="A129">
        <v>4199579</v>
      </c>
      <c r="K129">
        <v>2686564</v>
      </c>
      <c r="T129">
        <v>42207502</v>
      </c>
    </row>
    <row r="130" spans="1:20" x14ac:dyDescent="0.25">
      <c r="A130">
        <v>4199514</v>
      </c>
      <c r="K130">
        <v>2686972</v>
      </c>
      <c r="T130">
        <v>42207493</v>
      </c>
    </row>
    <row r="131" spans="1:20" x14ac:dyDescent="0.25">
      <c r="A131">
        <v>4195451</v>
      </c>
      <c r="K131">
        <v>2686775</v>
      </c>
      <c r="T131">
        <v>42207470</v>
      </c>
    </row>
    <row r="132" spans="1:20" x14ac:dyDescent="0.25">
      <c r="A132">
        <v>1238</v>
      </c>
      <c r="K132">
        <v>2007632492</v>
      </c>
      <c r="T132">
        <v>42207541</v>
      </c>
    </row>
    <row r="133" spans="1:20" x14ac:dyDescent="0.25">
      <c r="A133">
        <v>259198</v>
      </c>
      <c r="K133">
        <v>5304671</v>
      </c>
      <c r="T133">
        <v>42207429</v>
      </c>
    </row>
    <row r="134" spans="1:20" x14ac:dyDescent="0.25">
      <c r="A134">
        <v>2007301789</v>
      </c>
      <c r="K134">
        <v>1502</v>
      </c>
      <c r="T134">
        <v>34605208</v>
      </c>
    </row>
    <row r="135" spans="1:20" x14ac:dyDescent="0.25">
      <c r="A135">
        <v>1103</v>
      </c>
      <c r="K135">
        <v>2007382124</v>
      </c>
      <c r="T135">
        <v>34605162</v>
      </c>
    </row>
    <row r="136" spans="1:20" x14ac:dyDescent="0.25">
      <c r="A136">
        <v>8603317</v>
      </c>
      <c r="K136">
        <v>2007381308</v>
      </c>
      <c r="T136">
        <v>34605238</v>
      </c>
    </row>
    <row r="137" spans="1:20" x14ac:dyDescent="0.25">
      <c r="A137">
        <v>8586259</v>
      </c>
      <c r="K137">
        <v>3558</v>
      </c>
      <c r="T137">
        <v>58787870</v>
      </c>
    </row>
    <row r="138" spans="1:20" x14ac:dyDescent="0.25">
      <c r="A138">
        <v>8606683</v>
      </c>
      <c r="K138">
        <v>3590</v>
      </c>
      <c r="T138">
        <v>58788318</v>
      </c>
    </row>
    <row r="139" spans="1:20" x14ac:dyDescent="0.25">
      <c r="A139">
        <v>1016</v>
      </c>
      <c r="K139">
        <v>11412303</v>
      </c>
      <c r="T139">
        <v>58788304</v>
      </c>
    </row>
    <row r="140" spans="1:20" x14ac:dyDescent="0.25">
      <c r="A140">
        <v>1019</v>
      </c>
      <c r="K140">
        <v>11412375</v>
      </c>
      <c r="T140">
        <v>50399704</v>
      </c>
    </row>
    <row r="141" spans="1:20" x14ac:dyDescent="0.25">
      <c r="A141">
        <v>3017206754</v>
      </c>
      <c r="K141">
        <v>1577</v>
      </c>
      <c r="T141">
        <v>50399576</v>
      </c>
    </row>
    <row r="142" spans="1:20" x14ac:dyDescent="0.25">
      <c r="A142">
        <v>1015</v>
      </c>
      <c r="K142">
        <v>3519</v>
      </c>
      <c r="T142">
        <v>50399508</v>
      </c>
    </row>
    <row r="143" spans="1:20" x14ac:dyDescent="0.25">
      <c r="A143">
        <v>11408301</v>
      </c>
      <c r="K143">
        <v>1516</v>
      </c>
      <c r="T143">
        <v>50399583</v>
      </c>
    </row>
    <row r="144" spans="1:20" x14ac:dyDescent="0.25">
      <c r="A144">
        <v>11404225</v>
      </c>
      <c r="K144">
        <v>3289</v>
      </c>
      <c r="T144">
        <v>50399581</v>
      </c>
    </row>
    <row r="145" spans="1:20" x14ac:dyDescent="0.25">
      <c r="A145">
        <v>11409448</v>
      </c>
      <c r="K145">
        <v>1503</v>
      </c>
      <c r="T145">
        <v>50399561</v>
      </c>
    </row>
    <row r="146" spans="1:20" x14ac:dyDescent="0.25">
      <c r="A146">
        <v>8586165</v>
      </c>
      <c r="K146">
        <v>2812717969</v>
      </c>
      <c r="T146">
        <v>50399538</v>
      </c>
    </row>
    <row r="147" spans="1:20" x14ac:dyDescent="0.25">
      <c r="A147">
        <v>8603216</v>
      </c>
      <c r="K147">
        <v>2880089896</v>
      </c>
      <c r="T147">
        <v>50399476</v>
      </c>
    </row>
    <row r="148" spans="1:20" x14ac:dyDescent="0.25">
      <c r="A148">
        <v>2687440</v>
      </c>
      <c r="K148">
        <v>1632</v>
      </c>
      <c r="T148">
        <v>50399551</v>
      </c>
    </row>
    <row r="149" spans="1:20" x14ac:dyDescent="0.25">
      <c r="A149">
        <v>960</v>
      </c>
      <c r="K149">
        <v>11404997</v>
      </c>
      <c r="T149">
        <v>50399470</v>
      </c>
    </row>
    <row r="150" spans="1:20" x14ac:dyDescent="0.25">
      <c r="A150">
        <v>1033</v>
      </c>
      <c r="K150">
        <v>3082206099</v>
      </c>
      <c r="T150">
        <v>34605299</v>
      </c>
    </row>
    <row r="151" spans="1:20" x14ac:dyDescent="0.25">
      <c r="A151">
        <v>2687406</v>
      </c>
      <c r="K151">
        <v>3149578088</v>
      </c>
      <c r="T151">
        <v>34605044</v>
      </c>
    </row>
    <row r="152" spans="1:20" x14ac:dyDescent="0.25">
      <c r="A152">
        <v>875</v>
      </c>
      <c r="K152">
        <v>11408376</v>
      </c>
      <c r="T152">
        <v>34605008</v>
      </c>
    </row>
    <row r="153" spans="1:20" x14ac:dyDescent="0.25">
      <c r="A153">
        <v>965</v>
      </c>
      <c r="K153">
        <v>11405042</v>
      </c>
      <c r="T153">
        <v>58853433</v>
      </c>
    </row>
    <row r="154" spans="1:20" x14ac:dyDescent="0.25">
      <c r="A154">
        <v>2007385228</v>
      </c>
      <c r="K154">
        <v>3351694322</v>
      </c>
      <c r="T154">
        <v>58853603</v>
      </c>
    </row>
    <row r="155" spans="1:20" x14ac:dyDescent="0.25">
      <c r="A155">
        <v>11408189</v>
      </c>
      <c r="K155">
        <v>1591</v>
      </c>
      <c r="T155">
        <v>58853648</v>
      </c>
    </row>
    <row r="156" spans="1:20" x14ac:dyDescent="0.25">
      <c r="A156">
        <v>840</v>
      </c>
      <c r="K156">
        <v>1463</v>
      </c>
      <c r="T156">
        <v>50465112</v>
      </c>
    </row>
    <row r="157" spans="1:20" x14ac:dyDescent="0.25">
      <c r="A157">
        <v>2007381481</v>
      </c>
      <c r="K157">
        <v>16832470</v>
      </c>
      <c r="T157">
        <v>50464930</v>
      </c>
    </row>
    <row r="158" spans="1:20" x14ac:dyDescent="0.25">
      <c r="A158">
        <v>2011027145</v>
      </c>
      <c r="K158">
        <v>1520</v>
      </c>
      <c r="T158">
        <v>50464944</v>
      </c>
    </row>
    <row r="159" spans="1:20" x14ac:dyDescent="0.25">
      <c r="A159">
        <v>831</v>
      </c>
      <c r="K159">
        <v>2523</v>
      </c>
      <c r="T159">
        <v>50464953</v>
      </c>
    </row>
    <row r="160" spans="1:20" x14ac:dyDescent="0.25">
      <c r="A160">
        <v>11404542</v>
      </c>
      <c r="K160">
        <v>16901203</v>
      </c>
      <c r="T160">
        <v>50464989</v>
      </c>
    </row>
    <row r="161" spans="1:20" x14ac:dyDescent="0.25">
      <c r="A161">
        <v>11404118</v>
      </c>
      <c r="K161">
        <v>2686612</v>
      </c>
      <c r="T161">
        <v>50464756</v>
      </c>
    </row>
    <row r="162" spans="1:20" x14ac:dyDescent="0.25">
      <c r="A162">
        <v>11404402</v>
      </c>
      <c r="K162">
        <v>3890670570</v>
      </c>
      <c r="T162">
        <v>50464876</v>
      </c>
    </row>
    <row r="163" spans="1:20" x14ac:dyDescent="0.25">
      <c r="A163">
        <v>2687322</v>
      </c>
      <c r="K163">
        <v>1380</v>
      </c>
      <c r="T163">
        <v>50464842</v>
      </c>
    </row>
    <row r="164" spans="1:20" x14ac:dyDescent="0.25">
      <c r="A164">
        <v>2007381277</v>
      </c>
      <c r="K164">
        <v>1701</v>
      </c>
      <c r="T164">
        <v>50464885</v>
      </c>
    </row>
    <row r="165" spans="1:20" x14ac:dyDescent="0.25">
      <c r="A165">
        <v>11404392</v>
      </c>
      <c r="K165">
        <v>1467</v>
      </c>
      <c r="T165">
        <v>50464759</v>
      </c>
    </row>
    <row r="166" spans="1:20" x14ac:dyDescent="0.25">
      <c r="A166">
        <v>2011026938</v>
      </c>
      <c r="K166">
        <v>3544</v>
      </c>
      <c r="T166">
        <v>34605017</v>
      </c>
    </row>
    <row r="167" spans="1:20" x14ac:dyDescent="0.25">
      <c r="A167">
        <v>804</v>
      </c>
      <c r="K167">
        <v>2686902</v>
      </c>
      <c r="T167">
        <v>34604820</v>
      </c>
    </row>
    <row r="168" spans="1:20" x14ac:dyDescent="0.25">
      <c r="A168">
        <v>11403984</v>
      </c>
      <c r="K168">
        <v>2687013</v>
      </c>
      <c r="T168">
        <v>35653392</v>
      </c>
    </row>
    <row r="169" spans="1:20" x14ac:dyDescent="0.25">
      <c r="A169">
        <v>11407998</v>
      </c>
      <c r="K169">
        <v>2001974275</v>
      </c>
      <c r="T169">
        <v>35653392</v>
      </c>
    </row>
    <row r="170" spans="1:20" x14ac:dyDescent="0.25">
      <c r="A170">
        <v>748</v>
      </c>
      <c r="K170">
        <v>11404911</v>
      </c>
      <c r="T170">
        <v>50464519</v>
      </c>
    </row>
    <row r="171" spans="1:20" x14ac:dyDescent="0.25">
      <c r="A171">
        <v>50397897</v>
      </c>
      <c r="K171">
        <v>1467</v>
      </c>
      <c r="T171">
        <v>34604828</v>
      </c>
    </row>
    <row r="172" spans="1:20" x14ac:dyDescent="0.25">
      <c r="A172">
        <v>2011026850</v>
      </c>
      <c r="K172">
        <v>2002005303</v>
      </c>
      <c r="T172">
        <v>34604797</v>
      </c>
    </row>
    <row r="173" spans="1:20" x14ac:dyDescent="0.25">
      <c r="A173">
        <v>11413680</v>
      </c>
      <c r="K173">
        <v>1954151874</v>
      </c>
      <c r="T173">
        <v>34604789</v>
      </c>
    </row>
    <row r="174" spans="1:20" x14ac:dyDescent="0.25">
      <c r="A174">
        <v>11404681</v>
      </c>
      <c r="K174">
        <v>2687261</v>
      </c>
      <c r="T174">
        <v>34604985</v>
      </c>
    </row>
    <row r="175" spans="1:20" x14ac:dyDescent="0.25">
      <c r="A175">
        <v>857</v>
      </c>
      <c r="K175">
        <v>2002003552</v>
      </c>
      <c r="T175">
        <v>35653568</v>
      </c>
    </row>
    <row r="176" spans="1:20" x14ac:dyDescent="0.25">
      <c r="A176">
        <v>11404227</v>
      </c>
      <c r="K176">
        <v>1518</v>
      </c>
      <c r="T176">
        <v>35653480</v>
      </c>
    </row>
    <row r="177" spans="1:20" x14ac:dyDescent="0.25">
      <c r="A177">
        <v>11403960</v>
      </c>
      <c r="K177">
        <v>1899</v>
      </c>
      <c r="T177">
        <v>34604795</v>
      </c>
    </row>
    <row r="178" spans="1:20" x14ac:dyDescent="0.25">
      <c r="A178">
        <v>671</v>
      </c>
      <c r="K178">
        <v>2687028</v>
      </c>
      <c r="T178">
        <v>34604735</v>
      </c>
    </row>
    <row r="179" spans="1:20" x14ac:dyDescent="0.25">
      <c r="A179">
        <v>11407903</v>
      </c>
      <c r="K179">
        <v>2007438425</v>
      </c>
      <c r="T179">
        <v>34604757</v>
      </c>
    </row>
    <row r="180" spans="1:20" x14ac:dyDescent="0.25">
      <c r="A180">
        <v>2687248</v>
      </c>
      <c r="K180">
        <v>2687543</v>
      </c>
      <c r="T180">
        <v>34604770</v>
      </c>
    </row>
    <row r="181" spans="1:20" x14ac:dyDescent="0.25">
      <c r="A181">
        <v>2007380183</v>
      </c>
      <c r="K181">
        <v>2002096867</v>
      </c>
      <c r="T181">
        <v>33556072</v>
      </c>
    </row>
    <row r="182" spans="1:20" x14ac:dyDescent="0.25">
      <c r="A182">
        <v>11404182</v>
      </c>
      <c r="K182">
        <v>50671750</v>
      </c>
      <c r="T182">
        <v>34604924</v>
      </c>
    </row>
    <row r="183" spans="1:20" x14ac:dyDescent="0.25">
      <c r="A183">
        <v>2007380190</v>
      </c>
      <c r="K183">
        <v>1824</v>
      </c>
      <c r="T183">
        <v>35653559</v>
      </c>
    </row>
    <row r="184" spans="1:20" x14ac:dyDescent="0.25">
      <c r="A184">
        <v>2011026967</v>
      </c>
      <c r="K184">
        <v>2002005494</v>
      </c>
      <c r="T184">
        <v>50399103</v>
      </c>
    </row>
    <row r="185" spans="1:20" x14ac:dyDescent="0.25">
      <c r="A185">
        <v>645</v>
      </c>
      <c r="K185">
        <v>2002005685</v>
      </c>
      <c r="T185">
        <v>34604818</v>
      </c>
    </row>
    <row r="186" spans="1:20" x14ac:dyDescent="0.25">
      <c r="A186">
        <v>11403910</v>
      </c>
      <c r="K186">
        <v>2022</v>
      </c>
      <c r="T186">
        <v>34604713</v>
      </c>
    </row>
    <row r="187" spans="1:20" x14ac:dyDescent="0.25">
      <c r="A187">
        <v>11407882</v>
      </c>
      <c r="K187">
        <v>1970171045</v>
      </c>
      <c r="T187">
        <v>34604752</v>
      </c>
    </row>
    <row r="188" spans="1:20" x14ac:dyDescent="0.25">
      <c r="A188">
        <v>612</v>
      </c>
      <c r="K188">
        <v>1231386218</v>
      </c>
      <c r="T188">
        <v>34604764</v>
      </c>
    </row>
    <row r="189" spans="1:20" x14ac:dyDescent="0.25">
      <c r="A189">
        <v>762</v>
      </c>
      <c r="K189">
        <v>1818590464</v>
      </c>
      <c r="T189">
        <v>34604693</v>
      </c>
    </row>
    <row r="190" spans="1:20" x14ac:dyDescent="0.25">
      <c r="A190">
        <v>599</v>
      </c>
      <c r="K190">
        <v>2161</v>
      </c>
      <c r="T190">
        <v>34604927</v>
      </c>
    </row>
    <row r="191" spans="1:20" x14ac:dyDescent="0.25">
      <c r="A191">
        <v>1207960486</v>
      </c>
      <c r="K191">
        <v>69385</v>
      </c>
      <c r="T191">
        <v>36701908</v>
      </c>
    </row>
    <row r="192" spans="1:20" x14ac:dyDescent="0.25">
      <c r="A192">
        <v>11413449</v>
      </c>
      <c r="K192">
        <v>3219915944</v>
      </c>
      <c r="T192">
        <v>34604658</v>
      </c>
    </row>
    <row r="193" spans="1:20" x14ac:dyDescent="0.25">
      <c r="A193">
        <v>576</v>
      </c>
      <c r="K193">
        <v>2688068</v>
      </c>
      <c r="T193">
        <v>34604776</v>
      </c>
    </row>
    <row r="194" spans="1:20" x14ac:dyDescent="0.25">
      <c r="A194">
        <v>11407837</v>
      </c>
      <c r="K194">
        <v>2007367029</v>
      </c>
      <c r="T194">
        <v>34866851</v>
      </c>
    </row>
    <row r="195" spans="1:20" x14ac:dyDescent="0.25">
      <c r="A195">
        <v>11404122</v>
      </c>
      <c r="K195">
        <v>2011029458</v>
      </c>
      <c r="T195">
        <v>51513033</v>
      </c>
    </row>
    <row r="196" spans="1:20" x14ac:dyDescent="0.25">
      <c r="A196">
        <v>525</v>
      </c>
      <c r="K196">
        <v>2008222676</v>
      </c>
      <c r="T196">
        <v>34604707</v>
      </c>
    </row>
    <row r="197" spans="1:20" x14ac:dyDescent="0.25">
      <c r="A197">
        <v>11403817</v>
      </c>
      <c r="K197">
        <v>8598667</v>
      </c>
      <c r="T197">
        <v>34866732</v>
      </c>
    </row>
    <row r="198" spans="1:20" x14ac:dyDescent="0.25">
      <c r="A198">
        <v>11404069</v>
      </c>
      <c r="K198">
        <v>2118</v>
      </c>
      <c r="T198">
        <v>34604833</v>
      </c>
    </row>
    <row r="199" spans="1:20" x14ac:dyDescent="0.25">
      <c r="A199">
        <v>11407823</v>
      </c>
      <c r="K199">
        <v>2002003762</v>
      </c>
      <c r="T199">
        <v>34604506</v>
      </c>
    </row>
    <row r="200" spans="1:20" x14ac:dyDescent="0.25">
      <c r="A200">
        <v>464</v>
      </c>
      <c r="K200">
        <v>2002003665</v>
      </c>
      <c r="T200">
        <v>34604492</v>
      </c>
    </row>
    <row r="201" spans="1:20" x14ac:dyDescent="0.25">
      <c r="A201">
        <v>11404074</v>
      </c>
      <c r="K201">
        <v>1651</v>
      </c>
      <c r="T201">
        <v>50398822</v>
      </c>
    </row>
    <row r="202" spans="1:20" x14ac:dyDescent="0.25">
      <c r="A202">
        <v>2449474151</v>
      </c>
      <c r="K202">
        <v>1997211261</v>
      </c>
      <c r="T202">
        <v>50398816</v>
      </c>
    </row>
    <row r="203" spans="1:20" x14ac:dyDescent="0.25">
      <c r="A203">
        <v>16777690</v>
      </c>
      <c r="K203">
        <v>1117</v>
      </c>
      <c r="T203">
        <v>50398699</v>
      </c>
    </row>
    <row r="204" spans="1:20" x14ac:dyDescent="0.25">
      <c r="A204">
        <v>2449474148</v>
      </c>
      <c r="K204">
        <v>2686513</v>
      </c>
      <c r="T204">
        <v>50398703</v>
      </c>
    </row>
    <row r="205" spans="1:20" x14ac:dyDescent="0.25">
      <c r="A205">
        <v>452</v>
      </c>
      <c r="K205">
        <v>2686470</v>
      </c>
      <c r="T205">
        <v>50398620</v>
      </c>
    </row>
    <row r="206" spans="1:20" x14ac:dyDescent="0.25">
      <c r="A206">
        <v>2687109</v>
      </c>
      <c r="K206">
        <v>2686579</v>
      </c>
      <c r="T206">
        <v>50398623</v>
      </c>
    </row>
    <row r="207" spans="1:20" x14ac:dyDescent="0.25">
      <c r="A207">
        <v>2007631236</v>
      </c>
      <c r="K207">
        <v>2007631549</v>
      </c>
      <c r="T207">
        <v>50398583</v>
      </c>
    </row>
    <row r="208" spans="1:20" x14ac:dyDescent="0.25">
      <c r="A208">
        <v>415</v>
      </c>
      <c r="K208">
        <v>5300967</v>
      </c>
      <c r="T208">
        <v>50398548</v>
      </c>
    </row>
    <row r="209" spans="1:20" x14ac:dyDescent="0.25">
      <c r="A209">
        <v>464</v>
      </c>
      <c r="K209">
        <v>506</v>
      </c>
      <c r="T209">
        <v>50398527</v>
      </c>
    </row>
    <row r="210" spans="1:20" x14ac:dyDescent="0.25">
      <c r="A210">
        <v>441</v>
      </c>
      <c r="K210">
        <v>2007364956</v>
      </c>
      <c r="T210">
        <v>50398541</v>
      </c>
    </row>
    <row r="211" spans="1:20" x14ac:dyDescent="0.25">
      <c r="A211">
        <v>2007380080</v>
      </c>
      <c r="K211">
        <v>2007426433</v>
      </c>
      <c r="T211">
        <v>50398499</v>
      </c>
    </row>
    <row r="212" spans="1:20" x14ac:dyDescent="0.25">
      <c r="A212">
        <v>441</v>
      </c>
      <c r="K212">
        <v>351</v>
      </c>
      <c r="T212">
        <v>34604330</v>
      </c>
    </row>
    <row r="213" spans="1:20" x14ac:dyDescent="0.25">
      <c r="A213">
        <v>1207960360</v>
      </c>
      <c r="K213">
        <v>1997209841</v>
      </c>
      <c r="T213">
        <v>50398494</v>
      </c>
    </row>
    <row r="214" spans="1:20" x14ac:dyDescent="0.25">
      <c r="A214">
        <v>565</v>
      </c>
      <c r="K214">
        <v>227</v>
      </c>
      <c r="T214">
        <v>50398511</v>
      </c>
    </row>
    <row r="215" spans="1:20" x14ac:dyDescent="0.25">
      <c r="A215">
        <v>11407916</v>
      </c>
      <c r="K215">
        <v>182</v>
      </c>
      <c r="T215">
        <v>50398509</v>
      </c>
    </row>
    <row r="216" spans="1:20" x14ac:dyDescent="0.25">
      <c r="A216">
        <v>11413556</v>
      </c>
      <c r="K216">
        <v>2685640</v>
      </c>
      <c r="T216">
        <v>50464053</v>
      </c>
    </row>
    <row r="217" spans="1:20" x14ac:dyDescent="0.25">
      <c r="A217">
        <v>807</v>
      </c>
      <c r="K217">
        <v>8596756</v>
      </c>
      <c r="T217">
        <v>50464038</v>
      </c>
    </row>
    <row r="218" spans="1:20" x14ac:dyDescent="0.25">
      <c r="A218">
        <v>821</v>
      </c>
      <c r="K218">
        <v>93</v>
      </c>
      <c r="T218">
        <v>50464078</v>
      </c>
    </row>
    <row r="219" spans="1:20" x14ac:dyDescent="0.25">
      <c r="A219">
        <v>2007380577</v>
      </c>
      <c r="K219">
        <v>1997209916</v>
      </c>
      <c r="T219">
        <v>50464073</v>
      </c>
    </row>
    <row r="220" spans="1:20" x14ac:dyDescent="0.25">
      <c r="A220">
        <v>982</v>
      </c>
      <c r="K220">
        <v>2685823</v>
      </c>
      <c r="T220">
        <v>50464090</v>
      </c>
    </row>
    <row r="221" spans="1:20" x14ac:dyDescent="0.25">
      <c r="A221">
        <v>1236</v>
      </c>
      <c r="K221">
        <v>2007427133</v>
      </c>
      <c r="T221">
        <v>50464039</v>
      </c>
    </row>
    <row r="222" spans="1:20" x14ac:dyDescent="0.25">
      <c r="A222">
        <v>11404819</v>
      </c>
      <c r="K222">
        <v>2007422921</v>
      </c>
      <c r="T222">
        <v>50464127</v>
      </c>
    </row>
    <row r="223" spans="1:20" x14ac:dyDescent="0.25">
      <c r="A223">
        <v>11408622</v>
      </c>
      <c r="K223">
        <v>2011027083</v>
      </c>
      <c r="T223">
        <v>50464083</v>
      </c>
    </row>
    <row r="224" spans="1:20" x14ac:dyDescent="0.25">
      <c r="A224">
        <v>1290</v>
      </c>
      <c r="K224">
        <v>2007317247</v>
      </c>
      <c r="T224">
        <v>50464069</v>
      </c>
    </row>
    <row r="225" spans="1:20" x14ac:dyDescent="0.25">
      <c r="A225">
        <v>11408836</v>
      </c>
      <c r="K225">
        <v>32</v>
      </c>
      <c r="T225">
        <v>50464061</v>
      </c>
    </row>
    <row r="226" spans="1:20" x14ac:dyDescent="0.25">
      <c r="A226">
        <v>11408659</v>
      </c>
      <c r="K226">
        <v>2130567194</v>
      </c>
      <c r="T226">
        <v>50464011</v>
      </c>
    </row>
    <row r="227" spans="1:20" x14ac:dyDescent="0.25">
      <c r="A227">
        <v>1674</v>
      </c>
      <c r="K227">
        <v>8598722</v>
      </c>
      <c r="T227">
        <v>50464011</v>
      </c>
    </row>
    <row r="228" spans="1:20" x14ac:dyDescent="0.25">
      <c r="A228">
        <v>1301</v>
      </c>
      <c r="K228">
        <v>2007427249</v>
      </c>
      <c r="T228">
        <v>34604322</v>
      </c>
    </row>
    <row r="229" spans="1:20" x14ac:dyDescent="0.25">
      <c r="A229">
        <v>1429</v>
      </c>
      <c r="K229">
        <v>8598713</v>
      </c>
      <c r="T229">
        <v>50464013</v>
      </c>
    </row>
    <row r="230" spans="1:20" x14ac:dyDescent="0.25">
      <c r="A230">
        <v>16778414</v>
      </c>
      <c r="K230">
        <v>7</v>
      </c>
      <c r="T230">
        <v>50464066</v>
      </c>
    </row>
    <row r="231" spans="1:20" x14ac:dyDescent="0.25">
      <c r="A231">
        <v>1251</v>
      </c>
      <c r="K231">
        <v>8595655</v>
      </c>
      <c r="T231">
        <v>50464037</v>
      </c>
    </row>
    <row r="232" spans="1:20" x14ac:dyDescent="0.25">
      <c r="A232">
        <v>1013</v>
      </c>
      <c r="K232">
        <v>2752566</v>
      </c>
      <c r="T232">
        <v>50464091</v>
      </c>
    </row>
    <row r="233" spans="1:20" x14ac:dyDescent="0.25">
      <c r="A233">
        <v>16843748</v>
      </c>
      <c r="K233">
        <v>2007418844</v>
      </c>
      <c r="T233">
        <v>50463652</v>
      </c>
    </row>
    <row r="234" spans="1:20" x14ac:dyDescent="0.25">
      <c r="A234">
        <v>2687224</v>
      </c>
      <c r="K234">
        <v>1</v>
      </c>
      <c r="T234">
        <v>117835677</v>
      </c>
    </row>
    <row r="235" spans="1:20" x14ac:dyDescent="0.25">
      <c r="A235">
        <v>8586183</v>
      </c>
      <c r="K235">
        <v>1</v>
      </c>
      <c r="T235">
        <v>185207812</v>
      </c>
    </row>
    <row r="236" spans="1:20" x14ac:dyDescent="0.25">
      <c r="A236">
        <v>2687352</v>
      </c>
      <c r="K236">
        <v>2007418816</v>
      </c>
      <c r="T236">
        <v>252579912</v>
      </c>
    </row>
    <row r="237" spans="1:20" x14ac:dyDescent="0.25">
      <c r="A237">
        <v>2007631531</v>
      </c>
      <c r="K237">
        <v>2752513</v>
      </c>
      <c r="T237">
        <v>319952069</v>
      </c>
    </row>
    <row r="238" spans="1:20" x14ac:dyDescent="0.25">
      <c r="A238">
        <v>5303920</v>
      </c>
      <c r="K238">
        <v>3791721559</v>
      </c>
      <c r="T238">
        <v>387324270</v>
      </c>
    </row>
    <row r="239" spans="1:20" x14ac:dyDescent="0.25">
      <c r="A239">
        <v>652</v>
      </c>
      <c r="K239">
        <v>1136989510</v>
      </c>
      <c r="T239">
        <v>454696405</v>
      </c>
    </row>
    <row r="240" spans="1:20" x14ac:dyDescent="0.25">
      <c r="A240">
        <v>2007380081</v>
      </c>
      <c r="K240">
        <v>2365652645</v>
      </c>
      <c r="T240">
        <v>522068604</v>
      </c>
    </row>
    <row r="241" spans="1:20" x14ac:dyDescent="0.25">
      <c r="A241">
        <v>2007379112</v>
      </c>
      <c r="K241">
        <v>4040418286</v>
      </c>
      <c r="T241">
        <v>589440733</v>
      </c>
    </row>
    <row r="242" spans="1:20" x14ac:dyDescent="0.25">
      <c r="A242">
        <v>499</v>
      </c>
      <c r="K242">
        <v>2685644</v>
      </c>
      <c r="T242">
        <v>656812858</v>
      </c>
    </row>
    <row r="243" spans="1:20" x14ac:dyDescent="0.25">
      <c r="A243">
        <v>11407793</v>
      </c>
      <c r="K243">
        <v>2685744</v>
      </c>
      <c r="T243">
        <v>724184989</v>
      </c>
    </row>
    <row r="244" spans="1:20" x14ac:dyDescent="0.25">
      <c r="A244">
        <v>11407695</v>
      </c>
      <c r="K244">
        <v>2007424551</v>
      </c>
      <c r="T244">
        <v>791557024</v>
      </c>
    </row>
    <row r="245" spans="1:20" x14ac:dyDescent="0.25">
      <c r="A245">
        <v>374</v>
      </c>
      <c r="K245">
        <v>2685744</v>
      </c>
      <c r="T245">
        <v>858928828</v>
      </c>
    </row>
    <row r="246" spans="1:20" x14ac:dyDescent="0.25">
      <c r="A246">
        <v>291</v>
      </c>
      <c r="K246">
        <v>2007424590</v>
      </c>
      <c r="T246">
        <v>926300741</v>
      </c>
    </row>
    <row r="247" spans="1:20" x14ac:dyDescent="0.25">
      <c r="A247">
        <v>11407541</v>
      </c>
      <c r="K247">
        <v>2007424574</v>
      </c>
      <c r="T247">
        <v>993672641</v>
      </c>
    </row>
    <row r="248" spans="1:20" x14ac:dyDescent="0.25">
      <c r="A248">
        <v>2686949</v>
      </c>
      <c r="K248">
        <v>2011027054</v>
      </c>
      <c r="T248">
        <v>1061044427</v>
      </c>
    </row>
    <row r="249" spans="1:20" x14ac:dyDescent="0.25">
      <c r="A249">
        <v>2001967470</v>
      </c>
      <c r="K249">
        <v>2007317214</v>
      </c>
      <c r="T249">
        <v>1128416308</v>
      </c>
    </row>
    <row r="250" spans="1:20" x14ac:dyDescent="0.25">
      <c r="A250">
        <v>11403361</v>
      </c>
      <c r="K250">
        <v>2007458788</v>
      </c>
      <c r="T250">
        <v>1195788174</v>
      </c>
    </row>
    <row r="251" spans="1:20" x14ac:dyDescent="0.25">
      <c r="A251">
        <v>79</v>
      </c>
      <c r="K251">
        <v>2130567168</v>
      </c>
      <c r="T251">
        <v>1263160076</v>
      </c>
    </row>
    <row r="252" spans="1:20" x14ac:dyDescent="0.25">
      <c r="A252">
        <v>2001967353</v>
      </c>
      <c r="K252">
        <v>36</v>
      </c>
      <c r="T252">
        <v>1330531948</v>
      </c>
    </row>
    <row r="253" spans="1:20" x14ac:dyDescent="0.25">
      <c r="A253">
        <v>1954148840</v>
      </c>
      <c r="K253">
        <v>1</v>
      </c>
      <c r="T253">
        <v>1397903870</v>
      </c>
    </row>
    <row r="254" spans="1:20" x14ac:dyDescent="0.25">
      <c r="A254">
        <v>14</v>
      </c>
      <c r="K254">
        <v>0</v>
      </c>
      <c r="T254">
        <v>1465275845</v>
      </c>
    </row>
    <row r="255" spans="1:20" x14ac:dyDescent="0.25">
      <c r="A255">
        <v>1</v>
      </c>
      <c r="K255">
        <v>0</v>
      </c>
      <c r="T255">
        <v>1532647821</v>
      </c>
    </row>
    <row r="256" spans="1:20" x14ac:dyDescent="0.25">
      <c r="A256">
        <v>2</v>
      </c>
      <c r="K256">
        <v>112</v>
      </c>
      <c r="T256">
        <v>1600019833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 Szkutak</dc:creator>
  <cp:lastModifiedBy>Robert L Szkutak</cp:lastModifiedBy>
  <dcterms:created xsi:type="dcterms:W3CDTF">2010-10-26T02:08:11Z</dcterms:created>
  <dcterms:modified xsi:type="dcterms:W3CDTF">2010-10-26T02:14:17Z</dcterms:modified>
</cp:coreProperties>
</file>