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<sst xmlns="http://schemas.openxmlformats.org/spreadsheetml/2006/main" count="2" uniqueCount="2">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</sst>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rgb="FF040C28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f t="shared" ref="A2:B2" si="1">RANDBETWEEN(1,10)</f>
        <v>10</v>
      </c>
      <c r="B2" s="2">
        <f t="shared" si="1"/>
        <v>5</v>
      </c>
    </row>
    <row r="3">
      <c r="A3" s="2">
        <f t="shared" ref="A3:B3" si="2">RANDBETWEEN(1,10)</f>
        <v>7</v>
      </c>
      <c r="B3" s="2">
        <f t="shared" si="2"/>
        <v>1</v>
      </c>
    </row>
    <row r="4">
      <c r="A4" s="2">
        <f t="shared" ref="A4:B4" si="3">RANDBETWEEN(1,10)</f>
        <v>7</v>
      </c>
      <c r="B4" s="2">
        <f t="shared" si="3"/>
        <v>3</v>
      </c>
    </row>
    <row r="5">
      <c r="A5" s="2">
        <f t="shared" ref="A5:B5" si="4">RANDBETWEEN(1,10)</f>
        <v>7</v>
      </c>
      <c r="B5" s="2">
        <f t="shared" si="4"/>
        <v>3</v>
      </c>
    </row>
    <row r="6">
      <c r="A6" s="2">
        <f t="shared" ref="A6:B6" si="5">RANDBETWEEN(1,10)</f>
        <v>2</v>
      </c>
      <c r="B6" s="2">
        <f t="shared" si="5"/>
        <v>10</v>
      </c>
    </row>
    <row r="7">
      <c r="A7" s="2">
        <f t="shared" ref="A7:B7" si="6">RANDBETWEEN(1,10)</f>
        <v>8</v>
      </c>
      <c r="B7" s="2">
        <f t="shared" si="6"/>
        <v>6</v>
      </c>
    </row>
    <row r="8">
      <c r="A8" s="2">
        <f t="shared" ref="A8:B8" si="7">RANDBETWEEN(1,10)</f>
        <v>7</v>
      </c>
      <c r="B8" s="2">
        <f t="shared" si="7"/>
        <v>5</v>
      </c>
    </row>
    <row r="9">
      <c r="A9" s="2">
        <f t="shared" ref="A9:B9" si="8">RANDBETWEEN(1,10)</f>
        <v>10</v>
      </c>
      <c r="B9" s="2">
        <f t="shared" si="8"/>
        <v>5</v>
      </c>
    </row>
    <row r="10">
      <c r="A10" s="2">
        <f t="shared" ref="A10:B10" si="9">RANDBETWEEN(1,10)</f>
        <v>1</v>
      </c>
      <c r="B10" s="2">
        <f t="shared" si="9"/>
        <v>7</v>
      </c>
    </row>
    <row r="11">
      <c r="A11" s="2">
        <f t="shared" ref="A11:B11" si="10">RANDBETWEEN(1,10)</f>
        <v>10</v>
      </c>
      <c r="B11" s="2">
        <f t="shared" si="10"/>
        <v>7</v>
      </c>
    </row>
    <row r="12">
      <c r="A12" s="2">
        <f t="shared" ref="A12:B12" si="11">RANDBETWEEN(1,10)</f>
        <v>10</v>
      </c>
      <c r="B12" s="2">
        <f t="shared" si="11"/>
        <v>8</v>
      </c>
    </row>
    <row r="13">
      <c r="A13" s="2">
        <f t="shared" ref="A13:B13" si="12">RANDBETWEEN(1,10)</f>
        <v>5</v>
      </c>
      <c r="B13" s="2">
        <f t="shared" si="12"/>
        <v>8</v>
      </c>
    </row>
    <row r="14">
      <c r="A14" s="2">
        <f t="shared" ref="A14:B14" si="13">RANDBETWEEN(1,10)</f>
        <v>3</v>
      </c>
      <c r="B14" s="2">
        <f t="shared" si="13"/>
        <v>7</v>
      </c>
    </row>
    <row r="15">
      <c r="A15" s="2">
        <f t="shared" ref="A15:B15" si="14">RANDBETWEEN(1,10)</f>
        <v>2</v>
      </c>
      <c r="B15" s="2">
        <f t="shared" si="14"/>
        <v>5</v>
      </c>
    </row>
    <row r="16">
      <c r="A16" s="2">
        <f t="shared" ref="A16:B16" si="15">RANDBETWEEN(1,10)</f>
        <v>1</v>
      </c>
      <c r="B16" s="2">
        <f t="shared" si="15"/>
        <v>8</v>
      </c>
    </row>
    <row r="17">
      <c r="A17" s="2">
        <f t="shared" ref="A17:B17" si="16">RANDBETWEEN(1,10)</f>
        <v>9</v>
      </c>
      <c r="B17" s="2">
        <f t="shared" si="16"/>
        <v>3</v>
      </c>
    </row>
    <row r="18">
      <c r="A18" s="2">
        <f t="shared" ref="A18:B18" si="17">RANDBETWEEN(1,10)</f>
        <v>10</v>
      </c>
      <c r="B18" s="2">
        <f t="shared" si="17"/>
        <v>1</v>
      </c>
    </row>
    <row r="19">
      <c r="A19" s="2">
        <f t="shared" ref="A19:B19" si="18">RANDBETWEEN(1,10)</f>
        <v>3</v>
      </c>
      <c r="B19" s="2">
        <f t="shared" si="18"/>
        <v>7</v>
      </c>
    </row>
    <row r="20">
      <c r="A20" s="2">
        <f t="shared" ref="A20:B20" si="19">RANDBETWEEN(1,10)</f>
        <v>4</v>
      </c>
      <c r="B20" s="2">
        <f t="shared" si="19"/>
        <v>9</v>
      </c>
    </row>
    <row r="21">
      <c r="A21" s="2">
        <f t="shared" ref="A21:B21" si="20">RANDBETWEEN(1,10)</f>
        <v>8</v>
      </c>
      <c r="B21" s="2">
        <f t="shared" si="20"/>
        <v>7</v>
      </c>
    </row>
    <row r="22">
      <c r="A22" s="2">
        <f t="shared" ref="A22:B22" si="21">RANDBETWEEN(1,10)</f>
        <v>9</v>
      </c>
      <c r="B22" s="2">
        <f t="shared" si="21"/>
        <v>4</v>
      </c>
    </row>
    <row r="23">
      <c r="A23" s="2">
        <f t="shared" ref="A23:B23" si="22">RANDBETWEEN(1,10)</f>
        <v>5</v>
      </c>
      <c r="B23" s="2">
        <f t="shared" si="22"/>
        <v>6</v>
      </c>
    </row>
    <row r="24">
      <c r="A24" s="2">
        <f t="shared" ref="A24:B24" si="23">RANDBETWEEN(1,10)</f>
        <v>1</v>
      </c>
      <c r="B24" s="2">
        <f t="shared" si="23"/>
        <v>7</v>
      </c>
    </row>
    <row r="25">
      <c r="A25" s="2">
        <f t="shared" ref="A25:B25" si="24">RANDBETWEEN(1,10)</f>
        <v>1</v>
      </c>
      <c r="B25" s="2">
        <f t="shared" si="24"/>
        <v>1</v>
      </c>
    </row>
    <row r="26">
      <c r="A26" s="2">
        <f t="shared" ref="A26:B26" si="25">RANDBETWEEN(1,10)</f>
        <v>8</v>
      </c>
      <c r="B26" s="2">
        <f t="shared" si="25"/>
        <v>1</v>
      </c>
    </row>
    <row r="27">
      <c r="A27" s="2">
        <f t="shared" ref="A27:B27" si="26">RANDBETWEEN(1,10)</f>
        <v>4</v>
      </c>
      <c r="B27" s="2">
        <f t="shared" si="26"/>
        <v>6</v>
      </c>
    </row>
    <row r="28">
      <c r="A28" s="2">
        <f t="shared" ref="A28:B28" si="27">RANDBETWEEN(1,10)</f>
        <v>3</v>
      </c>
      <c r="B28" s="2">
        <f t="shared" si="27"/>
        <v>5</v>
      </c>
    </row>
    <row r="29">
      <c r="A29" s="2">
        <f t="shared" ref="A29:B29" si="28">RANDBETWEEN(1,10)</f>
        <v>1</v>
      </c>
      <c r="B29" s="2">
        <f t="shared" si="28"/>
        <v>2</v>
      </c>
    </row>
    <row r="30">
      <c r="A30" s="2">
        <f t="shared" ref="A30:B30" si="29">RANDBETWEEN(1,10)</f>
        <v>10</v>
      </c>
      <c r="B30" s="2">
        <f t="shared" si="29"/>
        <v>1</v>
      </c>
    </row>
    <row r="31">
      <c r="A31" s="2">
        <f t="shared" ref="A31:B31" si="30">RANDBETWEEN(1,10)</f>
        <v>6</v>
      </c>
      <c r="B31" s="2">
        <f t="shared" si="30"/>
        <v>9</v>
      </c>
    </row>
    <row r="32">
      <c r="A32" s="2">
        <f t="shared" ref="A32:B32" si="31">RANDBETWEEN(1,10)</f>
        <v>3</v>
      </c>
      <c r="B32" s="2">
        <f t="shared" si="31"/>
        <v>1</v>
      </c>
    </row>
    <row r="33">
      <c r="A33" s="2">
        <f t="shared" ref="A33:B33" si="32">RANDBETWEEN(1,10)</f>
        <v>3</v>
      </c>
      <c r="B33" s="2">
        <f t="shared" si="32"/>
        <v>10</v>
      </c>
    </row>
    <row r="34">
      <c r="A34" s="2">
        <f t="shared" ref="A34:B34" si="33">RANDBETWEEN(1,10)</f>
        <v>8</v>
      </c>
      <c r="B34" s="2">
        <f t="shared" si="33"/>
        <v>3</v>
      </c>
    </row>
    <row r="35">
      <c r="A35" s="2">
        <f t="shared" ref="A35:B35" si="34">RANDBETWEEN(1,10)</f>
        <v>3</v>
      </c>
      <c r="B35" s="2">
        <f t="shared" si="34"/>
        <v>10</v>
      </c>
    </row>
    <row r="36">
      <c r="A36" s="2">
        <f t="shared" ref="A36:B36" si="35">RANDBETWEEN(1,10)</f>
        <v>10</v>
      </c>
      <c r="B36" s="2">
        <f t="shared" si="35"/>
        <v>1</v>
      </c>
    </row>
    <row r="37">
      <c r="A37" s="2">
        <f t="shared" ref="A37:B37" si="36">RANDBETWEEN(1,10)</f>
        <v>5</v>
      </c>
      <c r="B37" s="2">
        <f t="shared" si="36"/>
        <v>3</v>
      </c>
    </row>
    <row r="38">
      <c r="A38" s="2">
        <f t="shared" ref="A38:B38" si="37">RANDBETWEEN(1,10)</f>
        <v>2</v>
      </c>
      <c r="B38" s="2">
        <f t="shared" si="37"/>
        <v>1</v>
      </c>
    </row>
    <row r="39">
      <c r="A39" s="2">
        <f t="shared" ref="A39:B39" si="38">RANDBETWEEN(1,10)</f>
        <v>3</v>
      </c>
      <c r="B39" s="2">
        <f t="shared" si="38"/>
        <v>7</v>
      </c>
    </row>
    <row r="40">
      <c r="A40" s="2">
        <f t="shared" ref="A40:B40" si="39">RANDBETWEEN(1,10)</f>
        <v>7</v>
      </c>
      <c r="B40" s="2">
        <f t="shared" si="39"/>
        <v>1</v>
      </c>
    </row>
    <row r="41">
      <c r="A41" s="2">
        <f t="shared" ref="A41:B41" si="40">RANDBETWEEN(1,10)</f>
        <v>3</v>
      </c>
      <c r="B41" s="2">
        <f t="shared" si="40"/>
        <v>7</v>
      </c>
    </row>
    <row r="42">
      <c r="A42" s="2">
        <f t="shared" ref="A42:B42" si="41">RANDBETWEEN(1,10)</f>
        <v>7</v>
      </c>
      <c r="B42" s="2">
        <f t="shared" si="41"/>
        <v>9</v>
      </c>
    </row>
    <row r="43">
      <c r="A43" s="2">
        <f t="shared" ref="A43:B43" si="42">RANDBETWEEN(1,10)</f>
        <v>6</v>
      </c>
      <c r="B43" s="2">
        <f t="shared" si="42"/>
        <v>1</v>
      </c>
    </row>
    <row r="44">
      <c r="A44" s="2">
        <f t="shared" ref="A44:B44" si="43">RANDBETWEEN(1,10)</f>
        <v>9</v>
      </c>
      <c r="B44" s="2">
        <f t="shared" si="43"/>
        <v>3</v>
      </c>
    </row>
    <row r="45">
      <c r="A45" s="2">
        <f t="shared" ref="A45:B45" si="44">RANDBETWEEN(1,10)</f>
        <v>9</v>
      </c>
      <c r="B45" s="2">
        <f t="shared" si="44"/>
        <v>10</v>
      </c>
    </row>
    <row r="46">
      <c r="A46" s="2">
        <f t="shared" ref="A46:B46" si="45">RANDBETWEEN(1,10)</f>
        <v>3</v>
      </c>
      <c r="B46" s="2">
        <f t="shared" si="45"/>
        <v>3</v>
      </c>
    </row>
    <row r="47">
      <c r="A47" s="2">
        <f t="shared" ref="A47:B47" si="46">RANDBETWEEN(1,10)</f>
        <v>9</v>
      </c>
      <c r="B47" s="2">
        <f t="shared" si="46"/>
        <v>8</v>
      </c>
    </row>
    <row r="48">
      <c r="A48" s="2">
        <f t="shared" ref="A48:B48" si="47">RANDBETWEEN(1,10)</f>
        <v>10</v>
      </c>
      <c r="B48" s="2">
        <f t="shared" si="47"/>
        <v>8</v>
      </c>
    </row>
    <row r="49">
      <c r="A49" s="2">
        <f t="shared" ref="A49:B49" si="48">RANDBETWEEN(1,10)</f>
        <v>1</v>
      </c>
      <c r="B49" s="2">
        <f t="shared" si="48"/>
        <v>7</v>
      </c>
    </row>
    <row r="50">
      <c r="A50" s="2">
        <f t="shared" ref="A50:B50" si="49">RANDBETWEEN(1,10)</f>
        <v>10</v>
      </c>
      <c r="B50" s="2">
        <f t="shared" si="49"/>
        <v>9</v>
      </c>
    </row>
    <row r="51">
      <c r="A51" s="2">
        <f t="shared" ref="A51:B51" si="50">RANDBETWEEN(1,10)</f>
        <v>10</v>
      </c>
      <c r="B51" s="2">
        <f t="shared" si="50"/>
        <v>7</v>
      </c>
    </row>
  </sheetData>
  <drawing r:id="rId1"/>
</worksheet>
</file>