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obertorg\Documentos\UPM\TFG\Aplicacion\newPesos\pesosRGB\"/>
    </mc:Choice>
  </mc:AlternateContent>
  <xr:revisionPtr revIDLastSave="0" documentId="13_ncr:1_{797E7DFE-C1E0-4801-9115-5630EF3B0F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  <sheet name="Hoja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<sst xmlns="http://schemas.openxmlformats.org/spreadsheetml/2006/main" count="2" uniqueCount="2">
  <si>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episode_reward</t>
  </si>
  <si>
    <t>nb_steps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</si>
</sst>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Hoja2!$C$1</c:f>
              <c:strCache>
                <c:ptCount val="1"/>
                <c:pt idx="0">
                  <c:v>episode_reward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Hoja2!$B$2:$B$1732</c:f>
              <c:numCache>
                <c:formatCode>0.00</c:formatCode>
                <c:ptCount val="1731"/>
                <c:pt idx="0">
                  <c:v>94</c:v>
                </c:pt>
                <c:pt idx="1">
                  <c:v>160</c:v>
                </c:pt>
                <c:pt idx="2">
                  <c:v>204</c:v>
                </c:pt>
                <c:pt idx="3">
                  <c:v>294</c:v>
                </c:pt>
                <c:pt idx="4">
                  <c:v>351</c:v>
                </c:pt>
                <c:pt idx="5">
                  <c:v>425</c:v>
                </c:pt>
                <c:pt idx="6">
                  <c:v>524</c:v>
                </c:pt>
                <c:pt idx="7">
                  <c:v>647</c:v>
                </c:pt>
                <c:pt idx="8">
                  <c:v>767</c:v>
                </c:pt>
                <c:pt idx="9">
                  <c:v>858</c:v>
                </c:pt>
                <c:pt idx="10">
                  <c:v>963</c:v>
                </c:pt>
                <c:pt idx="11">
                  <c:v>993</c:v>
                </c:pt>
                <c:pt idx="12">
                  <c:v>1114</c:v>
                </c:pt>
                <c:pt idx="13">
                  <c:v>1215</c:v>
                </c:pt>
                <c:pt idx="14">
                  <c:v>1245</c:v>
                </c:pt>
                <c:pt idx="15">
                  <c:v>1312</c:v>
                </c:pt>
                <c:pt idx="16">
                  <c:v>1410</c:v>
                </c:pt>
                <c:pt idx="17">
                  <c:v>1440</c:v>
                </c:pt>
                <c:pt idx="18">
                  <c:v>1476</c:v>
                </c:pt>
                <c:pt idx="19">
                  <c:v>1510</c:v>
                </c:pt>
                <c:pt idx="20">
                  <c:v>1608</c:v>
                </c:pt>
                <c:pt idx="21">
                  <c:v>1708</c:v>
                </c:pt>
                <c:pt idx="22">
                  <c:v>1810</c:v>
                </c:pt>
                <c:pt idx="23">
                  <c:v>1891</c:v>
                </c:pt>
                <c:pt idx="24">
                  <c:v>1991</c:v>
                </c:pt>
                <c:pt idx="25">
                  <c:v>2096</c:v>
                </c:pt>
                <c:pt idx="26">
                  <c:v>2197</c:v>
                </c:pt>
                <c:pt idx="27">
                  <c:v>2229</c:v>
                </c:pt>
                <c:pt idx="28">
                  <c:v>2330</c:v>
                </c:pt>
                <c:pt idx="29">
                  <c:v>2368</c:v>
                </c:pt>
                <c:pt idx="30">
                  <c:v>2439</c:v>
                </c:pt>
                <c:pt idx="31">
                  <c:v>2519</c:v>
                </c:pt>
                <c:pt idx="32">
                  <c:v>2597</c:v>
                </c:pt>
                <c:pt idx="33">
                  <c:v>2698</c:v>
                </c:pt>
                <c:pt idx="34">
                  <c:v>2762</c:v>
                </c:pt>
                <c:pt idx="35">
                  <c:v>2809</c:v>
                </c:pt>
                <c:pt idx="36">
                  <c:v>2911</c:v>
                </c:pt>
                <c:pt idx="37">
                  <c:v>2940</c:v>
                </c:pt>
                <c:pt idx="38">
                  <c:v>2984</c:v>
                </c:pt>
                <c:pt idx="39">
                  <c:v>3016</c:v>
                </c:pt>
                <c:pt idx="40">
                  <c:v>3028</c:v>
                </c:pt>
                <c:pt idx="41">
                  <c:v>3042</c:v>
                </c:pt>
                <c:pt idx="42">
                  <c:v>3054</c:v>
                </c:pt>
                <c:pt idx="43">
                  <c:v>3070</c:v>
                </c:pt>
                <c:pt idx="44">
                  <c:v>3083</c:v>
                </c:pt>
                <c:pt idx="45">
                  <c:v>3093</c:v>
                </c:pt>
                <c:pt idx="46">
                  <c:v>3105</c:v>
                </c:pt>
                <c:pt idx="47">
                  <c:v>3116</c:v>
                </c:pt>
                <c:pt idx="48">
                  <c:v>3127</c:v>
                </c:pt>
                <c:pt idx="49">
                  <c:v>3185</c:v>
                </c:pt>
                <c:pt idx="50">
                  <c:v>3197</c:v>
                </c:pt>
                <c:pt idx="51">
                  <c:v>3231</c:v>
                </c:pt>
                <c:pt idx="52">
                  <c:v>3240</c:v>
                </c:pt>
                <c:pt idx="53">
                  <c:v>3250</c:v>
                </c:pt>
                <c:pt idx="54">
                  <c:v>3302</c:v>
                </c:pt>
                <c:pt idx="55">
                  <c:v>3332</c:v>
                </c:pt>
                <c:pt idx="56">
                  <c:v>3372</c:v>
                </c:pt>
                <c:pt idx="57">
                  <c:v>3384</c:v>
                </c:pt>
                <c:pt idx="58">
                  <c:v>3413</c:v>
                </c:pt>
                <c:pt idx="59">
                  <c:v>3423</c:v>
                </c:pt>
                <c:pt idx="60">
                  <c:v>3450</c:v>
                </c:pt>
                <c:pt idx="61">
                  <c:v>3466</c:v>
                </c:pt>
                <c:pt idx="62">
                  <c:v>3478</c:v>
                </c:pt>
                <c:pt idx="63">
                  <c:v>3488</c:v>
                </c:pt>
                <c:pt idx="64">
                  <c:v>3499</c:v>
                </c:pt>
                <c:pt idx="65">
                  <c:v>3509</c:v>
                </c:pt>
                <c:pt idx="66">
                  <c:v>3523</c:v>
                </c:pt>
                <c:pt idx="67">
                  <c:v>3533</c:v>
                </c:pt>
                <c:pt idx="68">
                  <c:v>3544</c:v>
                </c:pt>
                <c:pt idx="69">
                  <c:v>3555</c:v>
                </c:pt>
                <c:pt idx="70">
                  <c:v>3567</c:v>
                </c:pt>
                <c:pt idx="71">
                  <c:v>3578</c:v>
                </c:pt>
                <c:pt idx="72">
                  <c:v>3588</c:v>
                </c:pt>
                <c:pt idx="73">
                  <c:v>3601</c:v>
                </c:pt>
                <c:pt idx="74">
                  <c:v>3611</c:v>
                </c:pt>
                <c:pt idx="75">
                  <c:v>3621</c:v>
                </c:pt>
                <c:pt idx="76">
                  <c:v>3631</c:v>
                </c:pt>
                <c:pt idx="77">
                  <c:v>3642</c:v>
                </c:pt>
                <c:pt idx="78">
                  <c:v>3652</c:v>
                </c:pt>
                <c:pt idx="79">
                  <c:v>3664</c:v>
                </c:pt>
                <c:pt idx="80">
                  <c:v>3674</c:v>
                </c:pt>
                <c:pt idx="81">
                  <c:v>3688</c:v>
                </c:pt>
                <c:pt idx="82">
                  <c:v>3700</c:v>
                </c:pt>
                <c:pt idx="83">
                  <c:v>3714</c:v>
                </c:pt>
                <c:pt idx="84">
                  <c:v>3729</c:v>
                </c:pt>
                <c:pt idx="85">
                  <c:v>3739</c:v>
                </c:pt>
                <c:pt idx="86">
                  <c:v>3749</c:v>
                </c:pt>
                <c:pt idx="87">
                  <c:v>3761</c:v>
                </c:pt>
                <c:pt idx="88">
                  <c:v>3769</c:v>
                </c:pt>
                <c:pt idx="89">
                  <c:v>3777</c:v>
                </c:pt>
                <c:pt idx="90">
                  <c:v>3789</c:v>
                </c:pt>
                <c:pt idx="91">
                  <c:v>3804</c:v>
                </c:pt>
                <c:pt idx="92">
                  <c:v>3812</c:v>
                </c:pt>
                <c:pt idx="93">
                  <c:v>3822</c:v>
                </c:pt>
                <c:pt idx="94">
                  <c:v>3833</c:v>
                </c:pt>
                <c:pt idx="95">
                  <c:v>3844</c:v>
                </c:pt>
                <c:pt idx="96">
                  <c:v>3855</c:v>
                </c:pt>
                <c:pt idx="97">
                  <c:v>3865</c:v>
                </c:pt>
                <c:pt idx="98">
                  <c:v>3877</c:v>
                </c:pt>
                <c:pt idx="99">
                  <c:v>3887</c:v>
                </c:pt>
                <c:pt idx="100">
                  <c:v>3898</c:v>
                </c:pt>
                <c:pt idx="101">
                  <c:v>3910</c:v>
                </c:pt>
                <c:pt idx="102">
                  <c:v>3918</c:v>
                </c:pt>
                <c:pt idx="103">
                  <c:v>3930</c:v>
                </c:pt>
                <c:pt idx="104">
                  <c:v>3941</c:v>
                </c:pt>
                <c:pt idx="105">
                  <c:v>3949</c:v>
                </c:pt>
                <c:pt idx="106">
                  <c:v>3957</c:v>
                </c:pt>
                <c:pt idx="107">
                  <c:v>3970</c:v>
                </c:pt>
                <c:pt idx="108">
                  <c:v>3981</c:v>
                </c:pt>
                <c:pt idx="109">
                  <c:v>3991</c:v>
                </c:pt>
                <c:pt idx="110">
                  <c:v>4004</c:v>
                </c:pt>
                <c:pt idx="111">
                  <c:v>4012</c:v>
                </c:pt>
                <c:pt idx="112">
                  <c:v>4022</c:v>
                </c:pt>
                <c:pt idx="113">
                  <c:v>4030</c:v>
                </c:pt>
                <c:pt idx="114">
                  <c:v>4038</c:v>
                </c:pt>
                <c:pt idx="115">
                  <c:v>4049</c:v>
                </c:pt>
                <c:pt idx="116">
                  <c:v>4059</c:v>
                </c:pt>
                <c:pt idx="117">
                  <c:v>4069</c:v>
                </c:pt>
                <c:pt idx="118">
                  <c:v>4077</c:v>
                </c:pt>
                <c:pt idx="119">
                  <c:v>4085</c:v>
                </c:pt>
                <c:pt idx="120">
                  <c:v>4098</c:v>
                </c:pt>
                <c:pt idx="121">
                  <c:v>4108</c:v>
                </c:pt>
                <c:pt idx="122">
                  <c:v>4116</c:v>
                </c:pt>
                <c:pt idx="123">
                  <c:v>4125</c:v>
                </c:pt>
                <c:pt idx="124">
                  <c:v>4135</c:v>
                </c:pt>
                <c:pt idx="125">
                  <c:v>4145</c:v>
                </c:pt>
                <c:pt idx="126">
                  <c:v>4156</c:v>
                </c:pt>
                <c:pt idx="127">
                  <c:v>4164</c:v>
                </c:pt>
                <c:pt idx="128">
                  <c:v>4172</c:v>
                </c:pt>
                <c:pt idx="129">
                  <c:v>4180</c:v>
                </c:pt>
                <c:pt idx="130">
                  <c:v>4188</c:v>
                </c:pt>
                <c:pt idx="131">
                  <c:v>4196</c:v>
                </c:pt>
                <c:pt idx="132">
                  <c:v>4205</c:v>
                </c:pt>
                <c:pt idx="133">
                  <c:v>4218</c:v>
                </c:pt>
                <c:pt idx="134">
                  <c:v>4226</c:v>
                </c:pt>
                <c:pt idx="135">
                  <c:v>4236</c:v>
                </c:pt>
                <c:pt idx="136">
                  <c:v>4244</c:v>
                </c:pt>
                <c:pt idx="137">
                  <c:v>4252</c:v>
                </c:pt>
                <c:pt idx="138">
                  <c:v>4260</c:v>
                </c:pt>
                <c:pt idx="139">
                  <c:v>4268</c:v>
                </c:pt>
                <c:pt idx="140">
                  <c:v>4278</c:v>
                </c:pt>
                <c:pt idx="141">
                  <c:v>4289</c:v>
                </c:pt>
                <c:pt idx="142">
                  <c:v>4299</c:v>
                </c:pt>
                <c:pt idx="143">
                  <c:v>4308</c:v>
                </c:pt>
                <c:pt idx="144">
                  <c:v>4317</c:v>
                </c:pt>
                <c:pt idx="145">
                  <c:v>4330</c:v>
                </c:pt>
                <c:pt idx="146">
                  <c:v>4338</c:v>
                </c:pt>
                <c:pt idx="147">
                  <c:v>4346</c:v>
                </c:pt>
                <c:pt idx="148">
                  <c:v>4356</c:v>
                </c:pt>
                <c:pt idx="149">
                  <c:v>4364</c:v>
                </c:pt>
                <c:pt idx="150">
                  <c:v>4375</c:v>
                </c:pt>
                <c:pt idx="151">
                  <c:v>4385</c:v>
                </c:pt>
                <c:pt idx="152">
                  <c:v>4395</c:v>
                </c:pt>
                <c:pt idx="153">
                  <c:v>4403</c:v>
                </c:pt>
                <c:pt idx="154">
                  <c:v>4417</c:v>
                </c:pt>
                <c:pt idx="155">
                  <c:v>4425</c:v>
                </c:pt>
                <c:pt idx="156">
                  <c:v>4445</c:v>
                </c:pt>
                <c:pt idx="157">
                  <c:v>4453</c:v>
                </c:pt>
                <c:pt idx="158">
                  <c:v>4461</c:v>
                </c:pt>
                <c:pt idx="159">
                  <c:v>4469</c:v>
                </c:pt>
                <c:pt idx="160">
                  <c:v>4479</c:v>
                </c:pt>
                <c:pt idx="161">
                  <c:v>4487</c:v>
                </c:pt>
                <c:pt idx="162">
                  <c:v>4502</c:v>
                </c:pt>
                <c:pt idx="163">
                  <c:v>4510</c:v>
                </c:pt>
                <c:pt idx="164">
                  <c:v>4521</c:v>
                </c:pt>
                <c:pt idx="165">
                  <c:v>4533</c:v>
                </c:pt>
                <c:pt idx="166">
                  <c:v>4555</c:v>
                </c:pt>
                <c:pt idx="167">
                  <c:v>4567</c:v>
                </c:pt>
                <c:pt idx="168">
                  <c:v>4580</c:v>
                </c:pt>
                <c:pt idx="169">
                  <c:v>4592</c:v>
                </c:pt>
                <c:pt idx="170">
                  <c:v>4602</c:v>
                </c:pt>
                <c:pt idx="171">
                  <c:v>4612</c:v>
                </c:pt>
                <c:pt idx="172">
                  <c:v>4620</c:v>
                </c:pt>
                <c:pt idx="173">
                  <c:v>4630</c:v>
                </c:pt>
                <c:pt idx="174">
                  <c:v>4640</c:v>
                </c:pt>
                <c:pt idx="175">
                  <c:v>4652</c:v>
                </c:pt>
                <c:pt idx="176">
                  <c:v>4664</c:v>
                </c:pt>
                <c:pt idx="177">
                  <c:v>4674</c:v>
                </c:pt>
                <c:pt idx="178">
                  <c:v>4686</c:v>
                </c:pt>
                <c:pt idx="179">
                  <c:v>4700</c:v>
                </c:pt>
                <c:pt idx="180">
                  <c:v>4708</c:v>
                </c:pt>
                <c:pt idx="181">
                  <c:v>4720</c:v>
                </c:pt>
                <c:pt idx="182">
                  <c:v>4728</c:v>
                </c:pt>
                <c:pt idx="183">
                  <c:v>4736</c:v>
                </c:pt>
                <c:pt idx="184">
                  <c:v>4744</c:v>
                </c:pt>
                <c:pt idx="185">
                  <c:v>4759</c:v>
                </c:pt>
                <c:pt idx="186">
                  <c:v>4767</c:v>
                </c:pt>
                <c:pt idx="187">
                  <c:v>4778</c:v>
                </c:pt>
                <c:pt idx="188">
                  <c:v>4790</c:v>
                </c:pt>
                <c:pt idx="189">
                  <c:v>4804</c:v>
                </c:pt>
                <c:pt idx="190">
                  <c:v>4825</c:v>
                </c:pt>
                <c:pt idx="191">
                  <c:v>4852</c:v>
                </c:pt>
                <c:pt idx="192">
                  <c:v>4866</c:v>
                </c:pt>
                <c:pt idx="193">
                  <c:v>4874</c:v>
                </c:pt>
                <c:pt idx="194">
                  <c:v>4890</c:v>
                </c:pt>
                <c:pt idx="195">
                  <c:v>4898</c:v>
                </c:pt>
                <c:pt idx="196">
                  <c:v>4910</c:v>
                </c:pt>
                <c:pt idx="197">
                  <c:v>4924</c:v>
                </c:pt>
                <c:pt idx="198">
                  <c:v>4934</c:v>
                </c:pt>
                <c:pt idx="199">
                  <c:v>4960</c:v>
                </c:pt>
                <c:pt idx="200">
                  <c:v>4970</c:v>
                </c:pt>
                <c:pt idx="201">
                  <c:v>4980</c:v>
                </c:pt>
                <c:pt idx="202">
                  <c:v>4988</c:v>
                </c:pt>
                <c:pt idx="203">
                  <c:v>5000</c:v>
                </c:pt>
                <c:pt idx="204">
                  <c:v>5014</c:v>
                </c:pt>
                <c:pt idx="205">
                  <c:v>5022</c:v>
                </c:pt>
                <c:pt idx="206">
                  <c:v>5036</c:v>
                </c:pt>
                <c:pt idx="207">
                  <c:v>5051</c:v>
                </c:pt>
                <c:pt idx="208">
                  <c:v>5072</c:v>
                </c:pt>
                <c:pt idx="209">
                  <c:v>5088</c:v>
                </c:pt>
                <c:pt idx="210">
                  <c:v>5101</c:v>
                </c:pt>
                <c:pt idx="211">
                  <c:v>5115</c:v>
                </c:pt>
                <c:pt idx="212">
                  <c:v>5194</c:v>
                </c:pt>
                <c:pt idx="213">
                  <c:v>5202</c:v>
                </c:pt>
                <c:pt idx="214">
                  <c:v>5220</c:v>
                </c:pt>
                <c:pt idx="215">
                  <c:v>5246</c:v>
                </c:pt>
                <c:pt idx="216">
                  <c:v>5258</c:v>
                </c:pt>
                <c:pt idx="217">
                  <c:v>5269</c:v>
                </c:pt>
                <c:pt idx="218">
                  <c:v>5282</c:v>
                </c:pt>
                <c:pt idx="219">
                  <c:v>5295</c:v>
                </c:pt>
                <c:pt idx="220">
                  <c:v>5305</c:v>
                </c:pt>
                <c:pt idx="221">
                  <c:v>5319</c:v>
                </c:pt>
                <c:pt idx="222">
                  <c:v>5332</c:v>
                </c:pt>
                <c:pt idx="223">
                  <c:v>5350</c:v>
                </c:pt>
                <c:pt idx="224">
                  <c:v>5360</c:v>
                </c:pt>
                <c:pt idx="225">
                  <c:v>5371</c:v>
                </c:pt>
                <c:pt idx="226">
                  <c:v>5388</c:v>
                </c:pt>
                <c:pt idx="227">
                  <c:v>5400</c:v>
                </c:pt>
                <c:pt idx="228">
                  <c:v>5410</c:v>
                </c:pt>
                <c:pt idx="229">
                  <c:v>5426</c:v>
                </c:pt>
                <c:pt idx="230">
                  <c:v>5441</c:v>
                </c:pt>
                <c:pt idx="231">
                  <c:v>5449</c:v>
                </c:pt>
                <c:pt idx="232">
                  <c:v>5458</c:v>
                </c:pt>
                <c:pt idx="233">
                  <c:v>5482</c:v>
                </c:pt>
                <c:pt idx="234">
                  <c:v>5490</c:v>
                </c:pt>
                <c:pt idx="235">
                  <c:v>5498</c:v>
                </c:pt>
                <c:pt idx="236">
                  <c:v>5508</c:v>
                </c:pt>
                <c:pt idx="237">
                  <c:v>5518</c:v>
                </c:pt>
                <c:pt idx="238">
                  <c:v>5530</c:v>
                </c:pt>
                <c:pt idx="239">
                  <c:v>5543</c:v>
                </c:pt>
                <c:pt idx="240">
                  <c:v>5552</c:v>
                </c:pt>
                <c:pt idx="241">
                  <c:v>5587</c:v>
                </c:pt>
                <c:pt idx="242">
                  <c:v>5595</c:v>
                </c:pt>
                <c:pt idx="243">
                  <c:v>5603</c:v>
                </c:pt>
                <c:pt idx="244">
                  <c:v>5613</c:v>
                </c:pt>
                <c:pt idx="245">
                  <c:v>5660</c:v>
                </c:pt>
                <c:pt idx="246">
                  <c:v>5668</c:v>
                </c:pt>
                <c:pt idx="247">
                  <c:v>5676</c:v>
                </c:pt>
                <c:pt idx="248">
                  <c:v>5694</c:v>
                </c:pt>
                <c:pt idx="249">
                  <c:v>5702</c:v>
                </c:pt>
                <c:pt idx="250">
                  <c:v>5710</c:v>
                </c:pt>
                <c:pt idx="251">
                  <c:v>5718</c:v>
                </c:pt>
                <c:pt idx="252">
                  <c:v>5743</c:v>
                </c:pt>
                <c:pt idx="253">
                  <c:v>5753</c:v>
                </c:pt>
                <c:pt idx="254">
                  <c:v>5761</c:v>
                </c:pt>
                <c:pt idx="255">
                  <c:v>5771</c:v>
                </c:pt>
                <c:pt idx="256">
                  <c:v>5780</c:v>
                </c:pt>
                <c:pt idx="257">
                  <c:v>5795</c:v>
                </c:pt>
                <c:pt idx="258">
                  <c:v>5807</c:v>
                </c:pt>
                <c:pt idx="259">
                  <c:v>5819</c:v>
                </c:pt>
                <c:pt idx="260">
                  <c:v>5834</c:v>
                </c:pt>
                <c:pt idx="261">
                  <c:v>5848</c:v>
                </c:pt>
                <c:pt idx="262">
                  <c:v>5862</c:v>
                </c:pt>
                <c:pt idx="263">
                  <c:v>5876</c:v>
                </c:pt>
                <c:pt idx="264">
                  <c:v>5886</c:v>
                </c:pt>
                <c:pt idx="265">
                  <c:v>5907</c:v>
                </c:pt>
                <c:pt idx="266">
                  <c:v>5917</c:v>
                </c:pt>
                <c:pt idx="267">
                  <c:v>5932</c:v>
                </c:pt>
                <c:pt idx="268">
                  <c:v>5948</c:v>
                </c:pt>
                <c:pt idx="269">
                  <c:v>5956</c:v>
                </c:pt>
                <c:pt idx="270">
                  <c:v>5967</c:v>
                </c:pt>
                <c:pt idx="271">
                  <c:v>5990</c:v>
                </c:pt>
                <c:pt idx="272">
                  <c:v>5999</c:v>
                </c:pt>
                <c:pt idx="273">
                  <c:v>6007</c:v>
                </c:pt>
                <c:pt idx="274">
                  <c:v>6021</c:v>
                </c:pt>
                <c:pt idx="275">
                  <c:v>6033</c:v>
                </c:pt>
                <c:pt idx="276">
                  <c:v>6050</c:v>
                </c:pt>
                <c:pt idx="277">
                  <c:v>6060</c:v>
                </c:pt>
                <c:pt idx="278">
                  <c:v>6107</c:v>
                </c:pt>
                <c:pt idx="279">
                  <c:v>6117</c:v>
                </c:pt>
                <c:pt idx="280">
                  <c:v>6135</c:v>
                </c:pt>
                <c:pt idx="281">
                  <c:v>6179</c:v>
                </c:pt>
                <c:pt idx="282">
                  <c:v>6203</c:v>
                </c:pt>
                <c:pt idx="283">
                  <c:v>6212</c:v>
                </c:pt>
                <c:pt idx="284">
                  <c:v>6226</c:v>
                </c:pt>
                <c:pt idx="285">
                  <c:v>6236</c:v>
                </c:pt>
                <c:pt idx="286">
                  <c:v>6246</c:v>
                </c:pt>
                <c:pt idx="287">
                  <c:v>6263</c:v>
                </c:pt>
                <c:pt idx="288">
                  <c:v>6274</c:v>
                </c:pt>
                <c:pt idx="289">
                  <c:v>6284</c:v>
                </c:pt>
                <c:pt idx="290">
                  <c:v>6293</c:v>
                </c:pt>
                <c:pt idx="291">
                  <c:v>6304</c:v>
                </c:pt>
                <c:pt idx="292">
                  <c:v>6314</c:v>
                </c:pt>
                <c:pt idx="293">
                  <c:v>6327</c:v>
                </c:pt>
                <c:pt idx="294">
                  <c:v>6335</c:v>
                </c:pt>
                <c:pt idx="295">
                  <c:v>6345</c:v>
                </c:pt>
                <c:pt idx="296">
                  <c:v>6354</c:v>
                </c:pt>
                <c:pt idx="297">
                  <c:v>6367</c:v>
                </c:pt>
                <c:pt idx="298">
                  <c:v>6377</c:v>
                </c:pt>
                <c:pt idx="299">
                  <c:v>6390</c:v>
                </c:pt>
                <c:pt idx="300">
                  <c:v>6400</c:v>
                </c:pt>
                <c:pt idx="301">
                  <c:v>6410</c:v>
                </c:pt>
                <c:pt idx="302">
                  <c:v>6418</c:v>
                </c:pt>
                <c:pt idx="303">
                  <c:v>6432</c:v>
                </c:pt>
                <c:pt idx="304">
                  <c:v>6442</c:v>
                </c:pt>
                <c:pt idx="305">
                  <c:v>6472</c:v>
                </c:pt>
                <c:pt idx="306">
                  <c:v>6485</c:v>
                </c:pt>
                <c:pt idx="307">
                  <c:v>6494</c:v>
                </c:pt>
                <c:pt idx="308">
                  <c:v>6504</c:v>
                </c:pt>
                <c:pt idx="309">
                  <c:v>6516</c:v>
                </c:pt>
                <c:pt idx="310">
                  <c:v>6526</c:v>
                </c:pt>
                <c:pt idx="311">
                  <c:v>6540</c:v>
                </c:pt>
                <c:pt idx="312">
                  <c:v>6548</c:v>
                </c:pt>
                <c:pt idx="313">
                  <c:v>6560</c:v>
                </c:pt>
                <c:pt idx="314">
                  <c:v>6570</c:v>
                </c:pt>
                <c:pt idx="315">
                  <c:v>6585</c:v>
                </c:pt>
                <c:pt idx="316">
                  <c:v>6594</c:v>
                </c:pt>
                <c:pt idx="317">
                  <c:v>6604</c:v>
                </c:pt>
                <c:pt idx="318">
                  <c:v>6618</c:v>
                </c:pt>
                <c:pt idx="319">
                  <c:v>6631</c:v>
                </c:pt>
                <c:pt idx="320">
                  <c:v>6641</c:v>
                </c:pt>
                <c:pt idx="321">
                  <c:v>6653</c:v>
                </c:pt>
                <c:pt idx="322">
                  <c:v>6665</c:v>
                </c:pt>
                <c:pt idx="323">
                  <c:v>6675</c:v>
                </c:pt>
                <c:pt idx="324">
                  <c:v>6687</c:v>
                </c:pt>
                <c:pt idx="325">
                  <c:v>6700</c:v>
                </c:pt>
                <c:pt idx="326">
                  <c:v>6715</c:v>
                </c:pt>
                <c:pt idx="327">
                  <c:v>6727</c:v>
                </c:pt>
                <c:pt idx="328">
                  <c:v>6742</c:v>
                </c:pt>
                <c:pt idx="329">
                  <c:v>6753</c:v>
                </c:pt>
                <c:pt idx="330">
                  <c:v>6763</c:v>
                </c:pt>
                <c:pt idx="331">
                  <c:v>6781</c:v>
                </c:pt>
                <c:pt idx="332">
                  <c:v>6795</c:v>
                </c:pt>
                <c:pt idx="333">
                  <c:v>6805</c:v>
                </c:pt>
                <c:pt idx="334">
                  <c:v>6815</c:v>
                </c:pt>
                <c:pt idx="335">
                  <c:v>6826</c:v>
                </c:pt>
                <c:pt idx="336">
                  <c:v>6841</c:v>
                </c:pt>
                <c:pt idx="337">
                  <c:v>6849</c:v>
                </c:pt>
                <c:pt idx="338">
                  <c:v>6858</c:v>
                </c:pt>
                <c:pt idx="339">
                  <c:v>6886</c:v>
                </c:pt>
                <c:pt idx="340">
                  <c:v>6896</c:v>
                </c:pt>
                <c:pt idx="341">
                  <c:v>6907</c:v>
                </c:pt>
                <c:pt idx="342">
                  <c:v>6917</c:v>
                </c:pt>
                <c:pt idx="343">
                  <c:v>6927</c:v>
                </c:pt>
                <c:pt idx="344">
                  <c:v>6937</c:v>
                </c:pt>
                <c:pt idx="345">
                  <c:v>6948</c:v>
                </c:pt>
                <c:pt idx="346">
                  <c:v>6960</c:v>
                </c:pt>
                <c:pt idx="347">
                  <c:v>6974</c:v>
                </c:pt>
                <c:pt idx="348">
                  <c:v>6983</c:v>
                </c:pt>
                <c:pt idx="349">
                  <c:v>6996</c:v>
                </c:pt>
                <c:pt idx="350">
                  <c:v>7010</c:v>
                </c:pt>
                <c:pt idx="351">
                  <c:v>7022</c:v>
                </c:pt>
                <c:pt idx="352">
                  <c:v>7034</c:v>
                </c:pt>
                <c:pt idx="353">
                  <c:v>7045</c:v>
                </c:pt>
                <c:pt idx="354">
                  <c:v>7057</c:v>
                </c:pt>
                <c:pt idx="355">
                  <c:v>7070</c:v>
                </c:pt>
                <c:pt idx="356">
                  <c:v>7082</c:v>
                </c:pt>
                <c:pt idx="357">
                  <c:v>7091</c:v>
                </c:pt>
                <c:pt idx="358">
                  <c:v>7102</c:v>
                </c:pt>
                <c:pt idx="359">
                  <c:v>7115</c:v>
                </c:pt>
                <c:pt idx="360">
                  <c:v>7128</c:v>
                </c:pt>
                <c:pt idx="361">
                  <c:v>7157</c:v>
                </c:pt>
                <c:pt idx="362">
                  <c:v>7178</c:v>
                </c:pt>
                <c:pt idx="363">
                  <c:v>7189</c:v>
                </c:pt>
                <c:pt idx="364">
                  <c:v>7201</c:v>
                </c:pt>
                <c:pt idx="365">
                  <c:v>7216</c:v>
                </c:pt>
                <c:pt idx="366">
                  <c:v>7226</c:v>
                </c:pt>
                <c:pt idx="367">
                  <c:v>7245</c:v>
                </c:pt>
                <c:pt idx="368">
                  <c:v>7261</c:v>
                </c:pt>
                <c:pt idx="369">
                  <c:v>7272</c:v>
                </c:pt>
                <c:pt idx="370">
                  <c:v>7288</c:v>
                </c:pt>
                <c:pt idx="371">
                  <c:v>7296</c:v>
                </c:pt>
                <c:pt idx="372">
                  <c:v>7307</c:v>
                </c:pt>
                <c:pt idx="373">
                  <c:v>7317</c:v>
                </c:pt>
                <c:pt idx="374">
                  <c:v>7332</c:v>
                </c:pt>
                <c:pt idx="375">
                  <c:v>7346</c:v>
                </c:pt>
                <c:pt idx="376">
                  <c:v>7357</c:v>
                </c:pt>
                <c:pt idx="377">
                  <c:v>7368</c:v>
                </c:pt>
                <c:pt idx="378">
                  <c:v>7378</c:v>
                </c:pt>
                <c:pt idx="379">
                  <c:v>7390</c:v>
                </c:pt>
                <c:pt idx="380">
                  <c:v>7404</c:v>
                </c:pt>
                <c:pt idx="381">
                  <c:v>7419</c:v>
                </c:pt>
                <c:pt idx="382">
                  <c:v>7429</c:v>
                </c:pt>
                <c:pt idx="383">
                  <c:v>7470</c:v>
                </c:pt>
                <c:pt idx="384">
                  <c:v>7487</c:v>
                </c:pt>
                <c:pt idx="385">
                  <c:v>7501</c:v>
                </c:pt>
                <c:pt idx="386">
                  <c:v>7515</c:v>
                </c:pt>
                <c:pt idx="387">
                  <c:v>7535</c:v>
                </c:pt>
                <c:pt idx="388">
                  <c:v>7543</c:v>
                </c:pt>
                <c:pt idx="389">
                  <c:v>7555</c:v>
                </c:pt>
                <c:pt idx="390">
                  <c:v>7564</c:v>
                </c:pt>
                <c:pt idx="391">
                  <c:v>7576</c:v>
                </c:pt>
                <c:pt idx="392">
                  <c:v>7586</c:v>
                </c:pt>
                <c:pt idx="393">
                  <c:v>7603</c:v>
                </c:pt>
                <c:pt idx="394">
                  <c:v>7613</c:v>
                </c:pt>
                <c:pt idx="395">
                  <c:v>7624</c:v>
                </c:pt>
                <c:pt idx="396">
                  <c:v>7644</c:v>
                </c:pt>
                <c:pt idx="397">
                  <c:v>7653</c:v>
                </c:pt>
                <c:pt idx="398">
                  <c:v>7665</c:v>
                </c:pt>
                <c:pt idx="399">
                  <c:v>7677</c:v>
                </c:pt>
                <c:pt idx="400">
                  <c:v>7692</c:v>
                </c:pt>
                <c:pt idx="401">
                  <c:v>7703</c:v>
                </c:pt>
                <c:pt idx="402">
                  <c:v>7720</c:v>
                </c:pt>
                <c:pt idx="403">
                  <c:v>7732</c:v>
                </c:pt>
                <c:pt idx="404">
                  <c:v>7744</c:v>
                </c:pt>
                <c:pt idx="405">
                  <c:v>7755</c:v>
                </c:pt>
                <c:pt idx="406">
                  <c:v>7767</c:v>
                </c:pt>
                <c:pt idx="407">
                  <c:v>7784</c:v>
                </c:pt>
                <c:pt idx="408">
                  <c:v>7796</c:v>
                </c:pt>
                <c:pt idx="409">
                  <c:v>7809</c:v>
                </c:pt>
                <c:pt idx="410">
                  <c:v>7820</c:v>
                </c:pt>
                <c:pt idx="411">
                  <c:v>7830</c:v>
                </c:pt>
                <c:pt idx="412">
                  <c:v>7838</c:v>
                </c:pt>
                <c:pt idx="413">
                  <c:v>7850</c:v>
                </c:pt>
                <c:pt idx="414">
                  <c:v>7862</c:v>
                </c:pt>
                <c:pt idx="415">
                  <c:v>7882</c:v>
                </c:pt>
                <c:pt idx="416">
                  <c:v>7897</c:v>
                </c:pt>
                <c:pt idx="417">
                  <c:v>7910</c:v>
                </c:pt>
                <c:pt idx="418">
                  <c:v>7920</c:v>
                </c:pt>
                <c:pt idx="419">
                  <c:v>7930</c:v>
                </c:pt>
                <c:pt idx="420">
                  <c:v>7939</c:v>
                </c:pt>
                <c:pt idx="421">
                  <c:v>7954</c:v>
                </c:pt>
                <c:pt idx="422">
                  <c:v>7966</c:v>
                </c:pt>
                <c:pt idx="423">
                  <c:v>7979</c:v>
                </c:pt>
                <c:pt idx="424">
                  <c:v>7988</c:v>
                </c:pt>
                <c:pt idx="425">
                  <c:v>7998</c:v>
                </c:pt>
                <c:pt idx="426">
                  <c:v>8009</c:v>
                </c:pt>
                <c:pt idx="427">
                  <c:v>8019</c:v>
                </c:pt>
                <c:pt idx="428">
                  <c:v>8034</c:v>
                </c:pt>
                <c:pt idx="429">
                  <c:v>8044</c:v>
                </c:pt>
                <c:pt idx="430">
                  <c:v>8055</c:v>
                </c:pt>
                <c:pt idx="431">
                  <c:v>8073</c:v>
                </c:pt>
                <c:pt idx="432">
                  <c:v>8086</c:v>
                </c:pt>
                <c:pt idx="433">
                  <c:v>8098</c:v>
                </c:pt>
                <c:pt idx="434">
                  <c:v>8110</c:v>
                </c:pt>
                <c:pt idx="435">
                  <c:v>8122</c:v>
                </c:pt>
                <c:pt idx="436">
                  <c:v>8138</c:v>
                </c:pt>
                <c:pt idx="437">
                  <c:v>8151</c:v>
                </c:pt>
                <c:pt idx="438">
                  <c:v>8168</c:v>
                </c:pt>
                <c:pt idx="439">
                  <c:v>8182</c:v>
                </c:pt>
                <c:pt idx="440">
                  <c:v>8192</c:v>
                </c:pt>
                <c:pt idx="441">
                  <c:v>8204</c:v>
                </c:pt>
                <c:pt idx="442">
                  <c:v>8216</c:v>
                </c:pt>
                <c:pt idx="443">
                  <c:v>8226</c:v>
                </c:pt>
                <c:pt idx="444">
                  <c:v>8235</c:v>
                </c:pt>
                <c:pt idx="445">
                  <c:v>8245</c:v>
                </c:pt>
                <c:pt idx="446">
                  <c:v>8257</c:v>
                </c:pt>
                <c:pt idx="447">
                  <c:v>8269</c:v>
                </c:pt>
                <c:pt idx="448">
                  <c:v>8281</c:v>
                </c:pt>
                <c:pt idx="449">
                  <c:v>8292</c:v>
                </c:pt>
                <c:pt idx="450">
                  <c:v>8304</c:v>
                </c:pt>
                <c:pt idx="451">
                  <c:v>8313</c:v>
                </c:pt>
                <c:pt idx="452">
                  <c:v>8330</c:v>
                </c:pt>
                <c:pt idx="453">
                  <c:v>8341</c:v>
                </c:pt>
                <c:pt idx="454">
                  <c:v>8354</c:v>
                </c:pt>
                <c:pt idx="455">
                  <c:v>8364</c:v>
                </c:pt>
                <c:pt idx="456">
                  <c:v>8372</c:v>
                </c:pt>
                <c:pt idx="457">
                  <c:v>8383</c:v>
                </c:pt>
                <c:pt idx="458">
                  <c:v>8393</c:v>
                </c:pt>
                <c:pt idx="459">
                  <c:v>8403</c:v>
                </c:pt>
                <c:pt idx="460">
                  <c:v>8424</c:v>
                </c:pt>
                <c:pt idx="461">
                  <c:v>8434</c:v>
                </c:pt>
                <c:pt idx="462">
                  <c:v>8444</c:v>
                </c:pt>
                <c:pt idx="463">
                  <c:v>8454</c:v>
                </c:pt>
                <c:pt idx="464">
                  <c:v>8464</c:v>
                </c:pt>
                <c:pt idx="465">
                  <c:v>8474</c:v>
                </c:pt>
                <c:pt idx="466">
                  <c:v>8492</c:v>
                </c:pt>
                <c:pt idx="467">
                  <c:v>8504</c:v>
                </c:pt>
                <c:pt idx="468">
                  <c:v>8514</c:v>
                </c:pt>
                <c:pt idx="469">
                  <c:v>8524</c:v>
                </c:pt>
                <c:pt idx="470">
                  <c:v>8555</c:v>
                </c:pt>
                <c:pt idx="471">
                  <c:v>8567</c:v>
                </c:pt>
                <c:pt idx="472">
                  <c:v>8581</c:v>
                </c:pt>
                <c:pt idx="473">
                  <c:v>8602</c:v>
                </c:pt>
                <c:pt idx="474">
                  <c:v>8612</c:v>
                </c:pt>
                <c:pt idx="475">
                  <c:v>8624</c:v>
                </c:pt>
                <c:pt idx="476">
                  <c:v>8635</c:v>
                </c:pt>
                <c:pt idx="477">
                  <c:v>8649</c:v>
                </c:pt>
                <c:pt idx="478">
                  <c:v>8661</c:v>
                </c:pt>
                <c:pt idx="479">
                  <c:v>8674</c:v>
                </c:pt>
                <c:pt idx="480">
                  <c:v>8686</c:v>
                </c:pt>
                <c:pt idx="481">
                  <c:v>8696</c:v>
                </c:pt>
                <c:pt idx="482">
                  <c:v>8705</c:v>
                </c:pt>
                <c:pt idx="483">
                  <c:v>8719</c:v>
                </c:pt>
                <c:pt idx="484">
                  <c:v>8728</c:v>
                </c:pt>
                <c:pt idx="485">
                  <c:v>8743</c:v>
                </c:pt>
                <c:pt idx="486">
                  <c:v>8757</c:v>
                </c:pt>
                <c:pt idx="487">
                  <c:v>8770</c:v>
                </c:pt>
                <c:pt idx="488">
                  <c:v>8785</c:v>
                </c:pt>
                <c:pt idx="489">
                  <c:v>8796</c:v>
                </c:pt>
                <c:pt idx="490">
                  <c:v>8807</c:v>
                </c:pt>
                <c:pt idx="491">
                  <c:v>8866</c:v>
                </c:pt>
                <c:pt idx="492">
                  <c:v>8881</c:v>
                </c:pt>
                <c:pt idx="493">
                  <c:v>8898</c:v>
                </c:pt>
                <c:pt idx="494">
                  <c:v>8908</c:v>
                </c:pt>
                <c:pt idx="495">
                  <c:v>8919</c:v>
                </c:pt>
                <c:pt idx="496">
                  <c:v>8934</c:v>
                </c:pt>
                <c:pt idx="497">
                  <c:v>8944</c:v>
                </c:pt>
                <c:pt idx="498">
                  <c:v>8956</c:v>
                </c:pt>
                <c:pt idx="499">
                  <c:v>8968</c:v>
                </c:pt>
                <c:pt idx="500">
                  <c:v>9002</c:v>
                </c:pt>
                <c:pt idx="501">
                  <c:v>9013</c:v>
                </c:pt>
                <c:pt idx="502">
                  <c:v>9024</c:v>
                </c:pt>
                <c:pt idx="503">
                  <c:v>9037</c:v>
                </c:pt>
                <c:pt idx="504">
                  <c:v>9070</c:v>
                </c:pt>
                <c:pt idx="505">
                  <c:v>9082</c:v>
                </c:pt>
                <c:pt idx="506">
                  <c:v>9092</c:v>
                </c:pt>
                <c:pt idx="507">
                  <c:v>9104</c:v>
                </c:pt>
                <c:pt idx="508">
                  <c:v>9133</c:v>
                </c:pt>
                <c:pt idx="509">
                  <c:v>9143</c:v>
                </c:pt>
                <c:pt idx="510">
                  <c:v>9155</c:v>
                </c:pt>
                <c:pt idx="511">
                  <c:v>9167</c:v>
                </c:pt>
                <c:pt idx="512">
                  <c:v>9191</c:v>
                </c:pt>
                <c:pt idx="513">
                  <c:v>9201</c:v>
                </c:pt>
                <c:pt idx="514">
                  <c:v>9213</c:v>
                </c:pt>
                <c:pt idx="515">
                  <c:v>9223</c:v>
                </c:pt>
                <c:pt idx="516">
                  <c:v>9233</c:v>
                </c:pt>
                <c:pt idx="517">
                  <c:v>9255</c:v>
                </c:pt>
                <c:pt idx="518">
                  <c:v>9267</c:v>
                </c:pt>
                <c:pt idx="519">
                  <c:v>9281</c:v>
                </c:pt>
                <c:pt idx="520">
                  <c:v>9301</c:v>
                </c:pt>
                <c:pt idx="521">
                  <c:v>9313</c:v>
                </c:pt>
                <c:pt idx="522">
                  <c:v>9327</c:v>
                </c:pt>
                <c:pt idx="523">
                  <c:v>9344</c:v>
                </c:pt>
                <c:pt idx="524">
                  <c:v>9356</c:v>
                </c:pt>
                <c:pt idx="525">
                  <c:v>9368</c:v>
                </c:pt>
                <c:pt idx="526">
                  <c:v>9380</c:v>
                </c:pt>
                <c:pt idx="527">
                  <c:v>9394</c:v>
                </c:pt>
                <c:pt idx="528">
                  <c:v>9416</c:v>
                </c:pt>
                <c:pt idx="529">
                  <c:v>9428</c:v>
                </c:pt>
                <c:pt idx="530">
                  <c:v>9448</c:v>
                </c:pt>
                <c:pt idx="531">
                  <c:v>9459</c:v>
                </c:pt>
                <c:pt idx="532">
                  <c:v>9492</c:v>
                </c:pt>
                <c:pt idx="533">
                  <c:v>9506</c:v>
                </c:pt>
                <c:pt idx="534">
                  <c:v>9517</c:v>
                </c:pt>
                <c:pt idx="535">
                  <c:v>9542</c:v>
                </c:pt>
                <c:pt idx="536">
                  <c:v>9552</c:v>
                </c:pt>
                <c:pt idx="537">
                  <c:v>9566</c:v>
                </c:pt>
                <c:pt idx="538">
                  <c:v>9576</c:v>
                </c:pt>
                <c:pt idx="539">
                  <c:v>9587</c:v>
                </c:pt>
                <c:pt idx="540">
                  <c:v>9605</c:v>
                </c:pt>
                <c:pt idx="541">
                  <c:v>9617</c:v>
                </c:pt>
                <c:pt idx="542">
                  <c:v>9629</c:v>
                </c:pt>
                <c:pt idx="543">
                  <c:v>9644</c:v>
                </c:pt>
                <c:pt idx="544">
                  <c:v>9666</c:v>
                </c:pt>
                <c:pt idx="545">
                  <c:v>9677</c:v>
                </c:pt>
                <c:pt idx="546">
                  <c:v>9689</c:v>
                </c:pt>
                <c:pt idx="547">
                  <c:v>9703</c:v>
                </c:pt>
                <c:pt idx="548">
                  <c:v>9712</c:v>
                </c:pt>
                <c:pt idx="549">
                  <c:v>9727</c:v>
                </c:pt>
                <c:pt idx="550">
                  <c:v>9739</c:v>
                </c:pt>
                <c:pt idx="551">
                  <c:v>9751</c:v>
                </c:pt>
                <c:pt idx="552">
                  <c:v>9765</c:v>
                </c:pt>
                <c:pt idx="553">
                  <c:v>9777</c:v>
                </c:pt>
                <c:pt idx="554">
                  <c:v>9789</c:v>
                </c:pt>
                <c:pt idx="555">
                  <c:v>9802</c:v>
                </c:pt>
                <c:pt idx="556">
                  <c:v>9813</c:v>
                </c:pt>
                <c:pt idx="557">
                  <c:v>9825</c:v>
                </c:pt>
                <c:pt idx="558">
                  <c:v>9834</c:v>
                </c:pt>
                <c:pt idx="559">
                  <c:v>9846</c:v>
                </c:pt>
                <c:pt idx="560">
                  <c:v>9858</c:v>
                </c:pt>
                <c:pt idx="561">
                  <c:v>9870</c:v>
                </c:pt>
                <c:pt idx="562">
                  <c:v>9883</c:v>
                </c:pt>
                <c:pt idx="563">
                  <c:v>9897</c:v>
                </c:pt>
                <c:pt idx="564">
                  <c:v>9909</c:v>
                </c:pt>
                <c:pt idx="565">
                  <c:v>9920</c:v>
                </c:pt>
                <c:pt idx="566">
                  <c:v>9951</c:v>
                </c:pt>
                <c:pt idx="567">
                  <c:v>9962</c:v>
                </c:pt>
                <c:pt idx="568">
                  <c:v>9973</c:v>
                </c:pt>
                <c:pt idx="569">
                  <c:v>9987</c:v>
                </c:pt>
                <c:pt idx="570">
                  <c:v>10000</c:v>
                </c:pt>
                <c:pt idx="571">
                  <c:v>10013</c:v>
                </c:pt>
                <c:pt idx="572">
                  <c:v>10027</c:v>
                </c:pt>
                <c:pt idx="573">
                  <c:v>10044</c:v>
                </c:pt>
                <c:pt idx="574">
                  <c:v>10055</c:v>
                </c:pt>
                <c:pt idx="575">
                  <c:v>10065</c:v>
                </c:pt>
                <c:pt idx="576">
                  <c:v>10078</c:v>
                </c:pt>
                <c:pt idx="577">
                  <c:v>10095</c:v>
                </c:pt>
                <c:pt idx="578">
                  <c:v>10108</c:v>
                </c:pt>
                <c:pt idx="579">
                  <c:v>10122</c:v>
                </c:pt>
                <c:pt idx="580">
                  <c:v>10136</c:v>
                </c:pt>
                <c:pt idx="581">
                  <c:v>10150</c:v>
                </c:pt>
                <c:pt idx="582">
                  <c:v>10169</c:v>
                </c:pt>
                <c:pt idx="583">
                  <c:v>10186</c:v>
                </c:pt>
                <c:pt idx="584">
                  <c:v>10198</c:v>
                </c:pt>
                <c:pt idx="585">
                  <c:v>10209</c:v>
                </c:pt>
                <c:pt idx="586">
                  <c:v>10233</c:v>
                </c:pt>
                <c:pt idx="587">
                  <c:v>10243</c:v>
                </c:pt>
                <c:pt idx="588">
                  <c:v>10255</c:v>
                </c:pt>
                <c:pt idx="589">
                  <c:v>10267</c:v>
                </c:pt>
                <c:pt idx="590">
                  <c:v>10280</c:v>
                </c:pt>
                <c:pt idx="591">
                  <c:v>10295</c:v>
                </c:pt>
                <c:pt idx="592">
                  <c:v>10307</c:v>
                </c:pt>
                <c:pt idx="593">
                  <c:v>10317</c:v>
                </c:pt>
                <c:pt idx="594">
                  <c:v>10332</c:v>
                </c:pt>
                <c:pt idx="595">
                  <c:v>10363</c:v>
                </c:pt>
                <c:pt idx="596">
                  <c:v>10373</c:v>
                </c:pt>
                <c:pt idx="597">
                  <c:v>10386</c:v>
                </c:pt>
                <c:pt idx="598">
                  <c:v>10402</c:v>
                </c:pt>
                <c:pt idx="599">
                  <c:v>10414</c:v>
                </c:pt>
                <c:pt idx="600">
                  <c:v>10430</c:v>
                </c:pt>
                <c:pt idx="601">
                  <c:v>10442</c:v>
                </c:pt>
                <c:pt idx="602">
                  <c:v>10461</c:v>
                </c:pt>
                <c:pt idx="603">
                  <c:v>10479</c:v>
                </c:pt>
                <c:pt idx="604">
                  <c:v>10491</c:v>
                </c:pt>
                <c:pt idx="605">
                  <c:v>10508</c:v>
                </c:pt>
                <c:pt idx="606">
                  <c:v>10520</c:v>
                </c:pt>
                <c:pt idx="607">
                  <c:v>10532</c:v>
                </c:pt>
                <c:pt idx="608">
                  <c:v>10544</c:v>
                </c:pt>
                <c:pt idx="609">
                  <c:v>10554</c:v>
                </c:pt>
                <c:pt idx="610">
                  <c:v>10568</c:v>
                </c:pt>
                <c:pt idx="611">
                  <c:v>10578</c:v>
                </c:pt>
                <c:pt idx="612">
                  <c:v>10588</c:v>
                </c:pt>
                <c:pt idx="613">
                  <c:v>10598</c:v>
                </c:pt>
                <c:pt idx="614">
                  <c:v>10610</c:v>
                </c:pt>
                <c:pt idx="615">
                  <c:v>10624</c:v>
                </c:pt>
                <c:pt idx="616">
                  <c:v>10636</c:v>
                </c:pt>
                <c:pt idx="617">
                  <c:v>10646</c:v>
                </c:pt>
                <c:pt idx="618">
                  <c:v>10657</c:v>
                </c:pt>
                <c:pt idx="619">
                  <c:v>10668</c:v>
                </c:pt>
                <c:pt idx="620">
                  <c:v>10760</c:v>
                </c:pt>
                <c:pt idx="621">
                  <c:v>10771</c:v>
                </c:pt>
                <c:pt idx="622">
                  <c:v>10786</c:v>
                </c:pt>
                <c:pt idx="623">
                  <c:v>10798</c:v>
                </c:pt>
                <c:pt idx="624">
                  <c:v>10808</c:v>
                </c:pt>
                <c:pt idx="625">
                  <c:v>10819</c:v>
                </c:pt>
                <c:pt idx="626">
                  <c:v>10832</c:v>
                </c:pt>
                <c:pt idx="627">
                  <c:v>10845</c:v>
                </c:pt>
                <c:pt idx="628">
                  <c:v>10853</c:v>
                </c:pt>
                <c:pt idx="629">
                  <c:v>10863</c:v>
                </c:pt>
                <c:pt idx="630">
                  <c:v>10873</c:v>
                </c:pt>
                <c:pt idx="631">
                  <c:v>10889</c:v>
                </c:pt>
                <c:pt idx="632">
                  <c:v>10899</c:v>
                </c:pt>
                <c:pt idx="633">
                  <c:v>10910</c:v>
                </c:pt>
                <c:pt idx="634">
                  <c:v>10922</c:v>
                </c:pt>
                <c:pt idx="635">
                  <c:v>10933</c:v>
                </c:pt>
                <c:pt idx="636">
                  <c:v>10945</c:v>
                </c:pt>
                <c:pt idx="637">
                  <c:v>10966</c:v>
                </c:pt>
                <c:pt idx="638">
                  <c:v>10980</c:v>
                </c:pt>
                <c:pt idx="639">
                  <c:v>10992</c:v>
                </c:pt>
                <c:pt idx="640">
                  <c:v>11005</c:v>
                </c:pt>
                <c:pt idx="641">
                  <c:v>11017</c:v>
                </c:pt>
                <c:pt idx="642">
                  <c:v>11034</c:v>
                </c:pt>
                <c:pt idx="643">
                  <c:v>11049</c:v>
                </c:pt>
                <c:pt idx="644">
                  <c:v>11064</c:v>
                </c:pt>
                <c:pt idx="645">
                  <c:v>11076</c:v>
                </c:pt>
                <c:pt idx="646">
                  <c:v>11085</c:v>
                </c:pt>
                <c:pt idx="647">
                  <c:v>11104</c:v>
                </c:pt>
                <c:pt idx="648">
                  <c:v>11116</c:v>
                </c:pt>
                <c:pt idx="649">
                  <c:v>11125</c:v>
                </c:pt>
                <c:pt idx="650">
                  <c:v>11140</c:v>
                </c:pt>
                <c:pt idx="651">
                  <c:v>11154</c:v>
                </c:pt>
                <c:pt idx="652">
                  <c:v>11169</c:v>
                </c:pt>
                <c:pt idx="653">
                  <c:v>11187</c:v>
                </c:pt>
                <c:pt idx="654">
                  <c:v>11203</c:v>
                </c:pt>
                <c:pt idx="655">
                  <c:v>11213</c:v>
                </c:pt>
                <c:pt idx="656">
                  <c:v>11225</c:v>
                </c:pt>
                <c:pt idx="657">
                  <c:v>11241</c:v>
                </c:pt>
                <c:pt idx="658">
                  <c:v>11263</c:v>
                </c:pt>
                <c:pt idx="659">
                  <c:v>11274</c:v>
                </c:pt>
                <c:pt idx="660">
                  <c:v>11283</c:v>
                </c:pt>
                <c:pt idx="661">
                  <c:v>11299</c:v>
                </c:pt>
                <c:pt idx="662">
                  <c:v>11313</c:v>
                </c:pt>
                <c:pt idx="663">
                  <c:v>11323</c:v>
                </c:pt>
                <c:pt idx="664">
                  <c:v>11334</c:v>
                </c:pt>
                <c:pt idx="665">
                  <c:v>11346</c:v>
                </c:pt>
                <c:pt idx="666">
                  <c:v>11358</c:v>
                </c:pt>
                <c:pt idx="667">
                  <c:v>11370</c:v>
                </c:pt>
                <c:pt idx="668">
                  <c:v>11382</c:v>
                </c:pt>
                <c:pt idx="669">
                  <c:v>11394</c:v>
                </c:pt>
                <c:pt idx="670">
                  <c:v>11408</c:v>
                </c:pt>
                <c:pt idx="671">
                  <c:v>11418</c:v>
                </c:pt>
                <c:pt idx="672">
                  <c:v>11431</c:v>
                </c:pt>
                <c:pt idx="673">
                  <c:v>11461</c:v>
                </c:pt>
                <c:pt idx="674">
                  <c:v>11473</c:v>
                </c:pt>
                <c:pt idx="675">
                  <c:v>11488</c:v>
                </c:pt>
                <c:pt idx="676">
                  <c:v>11501</c:v>
                </c:pt>
                <c:pt idx="677">
                  <c:v>11535</c:v>
                </c:pt>
                <c:pt idx="678">
                  <c:v>11555</c:v>
                </c:pt>
                <c:pt idx="679">
                  <c:v>11570</c:v>
                </c:pt>
                <c:pt idx="680">
                  <c:v>11584</c:v>
                </c:pt>
                <c:pt idx="681">
                  <c:v>11597</c:v>
                </c:pt>
                <c:pt idx="682">
                  <c:v>11609</c:v>
                </c:pt>
                <c:pt idx="683">
                  <c:v>11620</c:v>
                </c:pt>
                <c:pt idx="684">
                  <c:v>11631</c:v>
                </c:pt>
                <c:pt idx="685">
                  <c:v>11645</c:v>
                </c:pt>
                <c:pt idx="686">
                  <c:v>11673</c:v>
                </c:pt>
                <c:pt idx="687">
                  <c:v>11685</c:v>
                </c:pt>
                <c:pt idx="688">
                  <c:v>11697</c:v>
                </c:pt>
                <c:pt idx="689">
                  <c:v>11711</c:v>
                </c:pt>
                <c:pt idx="690">
                  <c:v>11723</c:v>
                </c:pt>
                <c:pt idx="691">
                  <c:v>11735</c:v>
                </c:pt>
                <c:pt idx="692">
                  <c:v>11747</c:v>
                </c:pt>
                <c:pt idx="693">
                  <c:v>11761</c:v>
                </c:pt>
                <c:pt idx="694">
                  <c:v>11775</c:v>
                </c:pt>
                <c:pt idx="695">
                  <c:v>11788</c:v>
                </c:pt>
                <c:pt idx="696">
                  <c:v>11798</c:v>
                </c:pt>
                <c:pt idx="697">
                  <c:v>11812</c:v>
                </c:pt>
                <c:pt idx="698">
                  <c:v>11825</c:v>
                </c:pt>
                <c:pt idx="699">
                  <c:v>11833</c:v>
                </c:pt>
                <c:pt idx="700">
                  <c:v>11845</c:v>
                </c:pt>
                <c:pt idx="701">
                  <c:v>11859</c:v>
                </c:pt>
                <c:pt idx="702">
                  <c:v>11871</c:v>
                </c:pt>
                <c:pt idx="703">
                  <c:v>11886</c:v>
                </c:pt>
                <c:pt idx="704">
                  <c:v>11898</c:v>
                </c:pt>
                <c:pt idx="705">
                  <c:v>11909</c:v>
                </c:pt>
                <c:pt idx="706">
                  <c:v>11921</c:v>
                </c:pt>
                <c:pt idx="707">
                  <c:v>11933</c:v>
                </c:pt>
                <c:pt idx="708">
                  <c:v>11945</c:v>
                </c:pt>
                <c:pt idx="709">
                  <c:v>11959</c:v>
                </c:pt>
                <c:pt idx="710">
                  <c:v>11973</c:v>
                </c:pt>
                <c:pt idx="711">
                  <c:v>11985</c:v>
                </c:pt>
                <c:pt idx="712">
                  <c:v>11997</c:v>
                </c:pt>
                <c:pt idx="713">
                  <c:v>12017</c:v>
                </c:pt>
                <c:pt idx="714">
                  <c:v>12031</c:v>
                </c:pt>
                <c:pt idx="715">
                  <c:v>12043</c:v>
                </c:pt>
                <c:pt idx="716">
                  <c:v>12053</c:v>
                </c:pt>
                <c:pt idx="717">
                  <c:v>12062</c:v>
                </c:pt>
                <c:pt idx="718">
                  <c:v>12074</c:v>
                </c:pt>
                <c:pt idx="719">
                  <c:v>12086</c:v>
                </c:pt>
                <c:pt idx="720">
                  <c:v>12095</c:v>
                </c:pt>
                <c:pt idx="721">
                  <c:v>12105</c:v>
                </c:pt>
                <c:pt idx="722">
                  <c:v>12125</c:v>
                </c:pt>
                <c:pt idx="723">
                  <c:v>12141</c:v>
                </c:pt>
                <c:pt idx="724">
                  <c:v>12157</c:v>
                </c:pt>
                <c:pt idx="725">
                  <c:v>12169</c:v>
                </c:pt>
                <c:pt idx="726">
                  <c:v>12181</c:v>
                </c:pt>
                <c:pt idx="727">
                  <c:v>12192</c:v>
                </c:pt>
                <c:pt idx="728">
                  <c:v>12210</c:v>
                </c:pt>
                <c:pt idx="729">
                  <c:v>12224</c:v>
                </c:pt>
                <c:pt idx="730">
                  <c:v>12235</c:v>
                </c:pt>
                <c:pt idx="731">
                  <c:v>12249</c:v>
                </c:pt>
                <c:pt idx="732">
                  <c:v>12263</c:v>
                </c:pt>
                <c:pt idx="733">
                  <c:v>12275</c:v>
                </c:pt>
                <c:pt idx="734">
                  <c:v>12291</c:v>
                </c:pt>
                <c:pt idx="735">
                  <c:v>12311</c:v>
                </c:pt>
                <c:pt idx="736">
                  <c:v>12321</c:v>
                </c:pt>
                <c:pt idx="737">
                  <c:v>12341</c:v>
                </c:pt>
                <c:pt idx="738">
                  <c:v>12362</c:v>
                </c:pt>
                <c:pt idx="739">
                  <c:v>12372</c:v>
                </c:pt>
                <c:pt idx="740">
                  <c:v>12384</c:v>
                </c:pt>
                <c:pt idx="741">
                  <c:v>12395</c:v>
                </c:pt>
                <c:pt idx="742">
                  <c:v>12405</c:v>
                </c:pt>
                <c:pt idx="743">
                  <c:v>12415</c:v>
                </c:pt>
                <c:pt idx="744">
                  <c:v>12444</c:v>
                </c:pt>
                <c:pt idx="745">
                  <c:v>12454</c:v>
                </c:pt>
                <c:pt idx="746">
                  <c:v>12466</c:v>
                </c:pt>
                <c:pt idx="747">
                  <c:v>12483</c:v>
                </c:pt>
                <c:pt idx="748">
                  <c:v>12501</c:v>
                </c:pt>
                <c:pt idx="749">
                  <c:v>12523</c:v>
                </c:pt>
                <c:pt idx="750">
                  <c:v>12534</c:v>
                </c:pt>
                <c:pt idx="751">
                  <c:v>12544</c:v>
                </c:pt>
                <c:pt idx="752">
                  <c:v>12560</c:v>
                </c:pt>
                <c:pt idx="753">
                  <c:v>12570</c:v>
                </c:pt>
                <c:pt idx="754">
                  <c:v>12582</c:v>
                </c:pt>
                <c:pt idx="755">
                  <c:v>12602</c:v>
                </c:pt>
                <c:pt idx="756">
                  <c:v>12613</c:v>
                </c:pt>
                <c:pt idx="757">
                  <c:v>12627</c:v>
                </c:pt>
                <c:pt idx="758">
                  <c:v>12639</c:v>
                </c:pt>
                <c:pt idx="759">
                  <c:v>12668</c:v>
                </c:pt>
                <c:pt idx="760">
                  <c:v>12678</c:v>
                </c:pt>
                <c:pt idx="761">
                  <c:v>12694</c:v>
                </c:pt>
                <c:pt idx="762">
                  <c:v>12704</c:v>
                </c:pt>
                <c:pt idx="763">
                  <c:v>12718</c:v>
                </c:pt>
                <c:pt idx="764">
                  <c:v>12735</c:v>
                </c:pt>
                <c:pt idx="765">
                  <c:v>12745</c:v>
                </c:pt>
                <c:pt idx="766">
                  <c:v>12761</c:v>
                </c:pt>
                <c:pt idx="767">
                  <c:v>12771</c:v>
                </c:pt>
                <c:pt idx="768">
                  <c:v>12781</c:v>
                </c:pt>
                <c:pt idx="769">
                  <c:v>12797</c:v>
                </c:pt>
                <c:pt idx="770">
                  <c:v>12809</c:v>
                </c:pt>
                <c:pt idx="771">
                  <c:v>12820</c:v>
                </c:pt>
                <c:pt idx="772">
                  <c:v>12832</c:v>
                </c:pt>
                <c:pt idx="773">
                  <c:v>12843</c:v>
                </c:pt>
                <c:pt idx="774">
                  <c:v>12855</c:v>
                </c:pt>
                <c:pt idx="775">
                  <c:v>12867</c:v>
                </c:pt>
                <c:pt idx="776">
                  <c:v>12887</c:v>
                </c:pt>
                <c:pt idx="777">
                  <c:v>12896</c:v>
                </c:pt>
                <c:pt idx="778">
                  <c:v>12909</c:v>
                </c:pt>
                <c:pt idx="779">
                  <c:v>12919</c:v>
                </c:pt>
                <c:pt idx="780">
                  <c:v>12931</c:v>
                </c:pt>
                <c:pt idx="781">
                  <c:v>12944</c:v>
                </c:pt>
                <c:pt idx="782">
                  <c:v>12957</c:v>
                </c:pt>
                <c:pt idx="783">
                  <c:v>12969</c:v>
                </c:pt>
                <c:pt idx="784">
                  <c:v>12981</c:v>
                </c:pt>
                <c:pt idx="785">
                  <c:v>12991</c:v>
                </c:pt>
                <c:pt idx="786">
                  <c:v>13003</c:v>
                </c:pt>
                <c:pt idx="787">
                  <c:v>13016</c:v>
                </c:pt>
                <c:pt idx="788">
                  <c:v>13030</c:v>
                </c:pt>
                <c:pt idx="789">
                  <c:v>13043</c:v>
                </c:pt>
                <c:pt idx="790">
                  <c:v>13059</c:v>
                </c:pt>
                <c:pt idx="791">
                  <c:v>13071</c:v>
                </c:pt>
                <c:pt idx="792">
                  <c:v>13081</c:v>
                </c:pt>
                <c:pt idx="793">
                  <c:v>13093</c:v>
                </c:pt>
                <c:pt idx="794">
                  <c:v>13105</c:v>
                </c:pt>
                <c:pt idx="795">
                  <c:v>13122</c:v>
                </c:pt>
                <c:pt idx="796">
                  <c:v>13131</c:v>
                </c:pt>
                <c:pt idx="797">
                  <c:v>13153</c:v>
                </c:pt>
                <c:pt idx="798">
                  <c:v>13166</c:v>
                </c:pt>
                <c:pt idx="799">
                  <c:v>13178</c:v>
                </c:pt>
                <c:pt idx="800">
                  <c:v>13189</c:v>
                </c:pt>
                <c:pt idx="801">
                  <c:v>13229</c:v>
                </c:pt>
                <c:pt idx="802">
                  <c:v>13241</c:v>
                </c:pt>
                <c:pt idx="803">
                  <c:v>13255</c:v>
                </c:pt>
                <c:pt idx="804">
                  <c:v>13269</c:v>
                </c:pt>
                <c:pt idx="805">
                  <c:v>13295</c:v>
                </c:pt>
                <c:pt idx="806">
                  <c:v>13308</c:v>
                </c:pt>
                <c:pt idx="807">
                  <c:v>13324</c:v>
                </c:pt>
                <c:pt idx="808">
                  <c:v>13336</c:v>
                </c:pt>
                <c:pt idx="809">
                  <c:v>13349</c:v>
                </c:pt>
                <c:pt idx="810">
                  <c:v>13359</c:v>
                </c:pt>
                <c:pt idx="811">
                  <c:v>13369</c:v>
                </c:pt>
                <c:pt idx="812">
                  <c:v>13379</c:v>
                </c:pt>
                <c:pt idx="813">
                  <c:v>13388</c:v>
                </c:pt>
                <c:pt idx="814">
                  <c:v>13400</c:v>
                </c:pt>
                <c:pt idx="815">
                  <c:v>13410</c:v>
                </c:pt>
                <c:pt idx="816">
                  <c:v>13422</c:v>
                </c:pt>
                <c:pt idx="817">
                  <c:v>13433</c:v>
                </c:pt>
                <c:pt idx="818">
                  <c:v>13452</c:v>
                </c:pt>
                <c:pt idx="819">
                  <c:v>13462</c:v>
                </c:pt>
                <c:pt idx="820">
                  <c:v>13472</c:v>
                </c:pt>
                <c:pt idx="821">
                  <c:v>13482</c:v>
                </c:pt>
                <c:pt idx="822">
                  <c:v>13496</c:v>
                </c:pt>
                <c:pt idx="823">
                  <c:v>13507</c:v>
                </c:pt>
                <c:pt idx="824">
                  <c:v>13517</c:v>
                </c:pt>
                <c:pt idx="825">
                  <c:v>13530</c:v>
                </c:pt>
                <c:pt idx="826">
                  <c:v>13540</c:v>
                </c:pt>
                <c:pt idx="827">
                  <c:v>13550</c:v>
                </c:pt>
                <c:pt idx="828">
                  <c:v>13560</c:v>
                </c:pt>
                <c:pt idx="829">
                  <c:v>13572</c:v>
                </c:pt>
                <c:pt idx="830">
                  <c:v>13584</c:v>
                </c:pt>
                <c:pt idx="831">
                  <c:v>13594</c:v>
                </c:pt>
                <c:pt idx="832">
                  <c:v>13606</c:v>
                </c:pt>
                <c:pt idx="833">
                  <c:v>13618</c:v>
                </c:pt>
                <c:pt idx="834">
                  <c:v>13630</c:v>
                </c:pt>
                <c:pt idx="835">
                  <c:v>13644</c:v>
                </c:pt>
                <c:pt idx="836">
                  <c:v>13656</c:v>
                </c:pt>
                <c:pt idx="837">
                  <c:v>13666</c:v>
                </c:pt>
                <c:pt idx="838">
                  <c:v>13680</c:v>
                </c:pt>
                <c:pt idx="839">
                  <c:v>13694</c:v>
                </c:pt>
                <c:pt idx="840">
                  <c:v>13711</c:v>
                </c:pt>
                <c:pt idx="841">
                  <c:v>13722</c:v>
                </c:pt>
                <c:pt idx="842">
                  <c:v>13734</c:v>
                </c:pt>
                <c:pt idx="843">
                  <c:v>13746</c:v>
                </c:pt>
                <c:pt idx="844">
                  <c:v>13756</c:v>
                </c:pt>
                <c:pt idx="845">
                  <c:v>13770</c:v>
                </c:pt>
                <c:pt idx="846">
                  <c:v>13780</c:v>
                </c:pt>
                <c:pt idx="847">
                  <c:v>13792</c:v>
                </c:pt>
                <c:pt idx="848">
                  <c:v>13804</c:v>
                </c:pt>
                <c:pt idx="849">
                  <c:v>13821</c:v>
                </c:pt>
                <c:pt idx="850">
                  <c:v>13832</c:v>
                </c:pt>
                <c:pt idx="851">
                  <c:v>13842</c:v>
                </c:pt>
                <c:pt idx="852">
                  <c:v>13854</c:v>
                </c:pt>
                <c:pt idx="853">
                  <c:v>13873</c:v>
                </c:pt>
                <c:pt idx="854">
                  <c:v>13884</c:v>
                </c:pt>
                <c:pt idx="855">
                  <c:v>13894</c:v>
                </c:pt>
                <c:pt idx="856">
                  <c:v>13907</c:v>
                </c:pt>
                <c:pt idx="857">
                  <c:v>13925</c:v>
                </c:pt>
                <c:pt idx="858">
                  <c:v>13939</c:v>
                </c:pt>
                <c:pt idx="859">
                  <c:v>13953</c:v>
                </c:pt>
                <c:pt idx="860">
                  <c:v>13963</c:v>
                </c:pt>
                <c:pt idx="861">
                  <c:v>13976</c:v>
                </c:pt>
                <c:pt idx="862">
                  <c:v>13996</c:v>
                </c:pt>
                <c:pt idx="863">
                  <c:v>14015</c:v>
                </c:pt>
                <c:pt idx="864">
                  <c:v>14037</c:v>
                </c:pt>
                <c:pt idx="865">
                  <c:v>14055</c:v>
                </c:pt>
                <c:pt idx="866">
                  <c:v>14070</c:v>
                </c:pt>
                <c:pt idx="867">
                  <c:v>14087</c:v>
                </c:pt>
                <c:pt idx="868">
                  <c:v>14102</c:v>
                </c:pt>
                <c:pt idx="869">
                  <c:v>14116</c:v>
                </c:pt>
                <c:pt idx="870">
                  <c:v>14126</c:v>
                </c:pt>
                <c:pt idx="871">
                  <c:v>14138</c:v>
                </c:pt>
                <c:pt idx="872">
                  <c:v>14148</c:v>
                </c:pt>
                <c:pt idx="873">
                  <c:v>14163</c:v>
                </c:pt>
                <c:pt idx="874">
                  <c:v>14177</c:v>
                </c:pt>
                <c:pt idx="875">
                  <c:v>14187</c:v>
                </c:pt>
                <c:pt idx="876">
                  <c:v>14199</c:v>
                </c:pt>
                <c:pt idx="877">
                  <c:v>14211</c:v>
                </c:pt>
                <c:pt idx="878">
                  <c:v>14222</c:v>
                </c:pt>
                <c:pt idx="879">
                  <c:v>14232</c:v>
                </c:pt>
                <c:pt idx="880">
                  <c:v>14248</c:v>
                </c:pt>
                <c:pt idx="881">
                  <c:v>14266</c:v>
                </c:pt>
                <c:pt idx="882">
                  <c:v>14289</c:v>
                </c:pt>
                <c:pt idx="883">
                  <c:v>14302</c:v>
                </c:pt>
                <c:pt idx="884">
                  <c:v>14337</c:v>
                </c:pt>
                <c:pt idx="885">
                  <c:v>14353</c:v>
                </c:pt>
                <c:pt idx="886">
                  <c:v>14364</c:v>
                </c:pt>
                <c:pt idx="887">
                  <c:v>14376</c:v>
                </c:pt>
                <c:pt idx="888">
                  <c:v>14385</c:v>
                </c:pt>
                <c:pt idx="889">
                  <c:v>14402</c:v>
                </c:pt>
                <c:pt idx="890">
                  <c:v>14414</c:v>
                </c:pt>
                <c:pt idx="891">
                  <c:v>14455</c:v>
                </c:pt>
                <c:pt idx="892">
                  <c:v>14468</c:v>
                </c:pt>
                <c:pt idx="893">
                  <c:v>14478</c:v>
                </c:pt>
                <c:pt idx="894">
                  <c:v>14513</c:v>
                </c:pt>
                <c:pt idx="895">
                  <c:v>14525</c:v>
                </c:pt>
                <c:pt idx="896">
                  <c:v>14537</c:v>
                </c:pt>
                <c:pt idx="897">
                  <c:v>14550</c:v>
                </c:pt>
                <c:pt idx="898">
                  <c:v>14565</c:v>
                </c:pt>
                <c:pt idx="899">
                  <c:v>14577</c:v>
                </c:pt>
                <c:pt idx="900">
                  <c:v>14590</c:v>
                </c:pt>
                <c:pt idx="901">
                  <c:v>14601</c:v>
                </c:pt>
                <c:pt idx="902">
                  <c:v>14610</c:v>
                </c:pt>
                <c:pt idx="903">
                  <c:v>14625</c:v>
                </c:pt>
                <c:pt idx="904">
                  <c:v>14642</c:v>
                </c:pt>
                <c:pt idx="905">
                  <c:v>14654</c:v>
                </c:pt>
                <c:pt idx="906">
                  <c:v>14666</c:v>
                </c:pt>
                <c:pt idx="907">
                  <c:v>14681</c:v>
                </c:pt>
                <c:pt idx="908">
                  <c:v>14695</c:v>
                </c:pt>
                <c:pt idx="909">
                  <c:v>14709</c:v>
                </c:pt>
                <c:pt idx="910">
                  <c:v>14720</c:v>
                </c:pt>
                <c:pt idx="911">
                  <c:v>14736</c:v>
                </c:pt>
                <c:pt idx="912">
                  <c:v>14749</c:v>
                </c:pt>
                <c:pt idx="913">
                  <c:v>14761</c:v>
                </c:pt>
                <c:pt idx="914">
                  <c:v>14810</c:v>
                </c:pt>
                <c:pt idx="915">
                  <c:v>14822</c:v>
                </c:pt>
                <c:pt idx="916">
                  <c:v>14837</c:v>
                </c:pt>
                <c:pt idx="917">
                  <c:v>14863</c:v>
                </c:pt>
                <c:pt idx="918">
                  <c:v>14873</c:v>
                </c:pt>
                <c:pt idx="919">
                  <c:v>14885</c:v>
                </c:pt>
                <c:pt idx="920">
                  <c:v>14898</c:v>
                </c:pt>
                <c:pt idx="921">
                  <c:v>14908</c:v>
                </c:pt>
                <c:pt idx="922">
                  <c:v>14918</c:v>
                </c:pt>
                <c:pt idx="923">
                  <c:v>14929</c:v>
                </c:pt>
                <c:pt idx="924">
                  <c:v>14942</c:v>
                </c:pt>
                <c:pt idx="925">
                  <c:v>14954</c:v>
                </c:pt>
                <c:pt idx="926">
                  <c:v>14964</c:v>
                </c:pt>
                <c:pt idx="927">
                  <c:v>14974</c:v>
                </c:pt>
                <c:pt idx="928">
                  <c:v>14990</c:v>
                </c:pt>
                <c:pt idx="929">
                  <c:v>15001</c:v>
                </c:pt>
                <c:pt idx="930">
                  <c:v>15016</c:v>
                </c:pt>
                <c:pt idx="931">
                  <c:v>15028</c:v>
                </c:pt>
                <c:pt idx="932">
                  <c:v>15042</c:v>
                </c:pt>
                <c:pt idx="933">
                  <c:v>15055</c:v>
                </c:pt>
                <c:pt idx="934">
                  <c:v>15068</c:v>
                </c:pt>
                <c:pt idx="935">
                  <c:v>15082</c:v>
                </c:pt>
                <c:pt idx="936">
                  <c:v>15098</c:v>
                </c:pt>
                <c:pt idx="937">
                  <c:v>15108</c:v>
                </c:pt>
                <c:pt idx="938">
                  <c:v>15119</c:v>
                </c:pt>
                <c:pt idx="939">
                  <c:v>15134</c:v>
                </c:pt>
                <c:pt idx="940">
                  <c:v>15148</c:v>
                </c:pt>
                <c:pt idx="941">
                  <c:v>15160</c:v>
                </c:pt>
                <c:pt idx="942">
                  <c:v>15174</c:v>
                </c:pt>
                <c:pt idx="943">
                  <c:v>15191</c:v>
                </c:pt>
                <c:pt idx="944">
                  <c:v>15217</c:v>
                </c:pt>
                <c:pt idx="945">
                  <c:v>15229</c:v>
                </c:pt>
                <c:pt idx="946">
                  <c:v>15248</c:v>
                </c:pt>
                <c:pt idx="947">
                  <c:v>15257</c:v>
                </c:pt>
                <c:pt idx="948">
                  <c:v>15266</c:v>
                </c:pt>
                <c:pt idx="949">
                  <c:v>15282</c:v>
                </c:pt>
                <c:pt idx="950">
                  <c:v>15298</c:v>
                </c:pt>
                <c:pt idx="951">
                  <c:v>15334</c:v>
                </c:pt>
                <c:pt idx="952">
                  <c:v>15357</c:v>
                </c:pt>
                <c:pt idx="953">
                  <c:v>15370</c:v>
                </c:pt>
                <c:pt idx="954">
                  <c:v>15415</c:v>
                </c:pt>
                <c:pt idx="955">
                  <c:v>15452</c:v>
                </c:pt>
                <c:pt idx="956">
                  <c:v>15473</c:v>
                </c:pt>
                <c:pt idx="957">
                  <c:v>15511</c:v>
                </c:pt>
                <c:pt idx="958">
                  <c:v>15563</c:v>
                </c:pt>
                <c:pt idx="959">
                  <c:v>15578</c:v>
                </c:pt>
                <c:pt idx="960">
                  <c:v>15603</c:v>
                </c:pt>
                <c:pt idx="961">
                  <c:v>15623</c:v>
                </c:pt>
                <c:pt idx="962">
                  <c:v>15647</c:v>
                </c:pt>
                <c:pt idx="963">
                  <c:v>15669</c:v>
                </c:pt>
                <c:pt idx="964">
                  <c:v>15682</c:v>
                </c:pt>
                <c:pt idx="965">
                  <c:v>15706</c:v>
                </c:pt>
                <c:pt idx="966">
                  <c:v>15727</c:v>
                </c:pt>
                <c:pt idx="967">
                  <c:v>15738</c:v>
                </c:pt>
                <c:pt idx="968">
                  <c:v>15756</c:v>
                </c:pt>
                <c:pt idx="969">
                  <c:v>15768</c:v>
                </c:pt>
                <c:pt idx="970">
                  <c:v>15777</c:v>
                </c:pt>
                <c:pt idx="971">
                  <c:v>15806</c:v>
                </c:pt>
                <c:pt idx="972">
                  <c:v>15823</c:v>
                </c:pt>
                <c:pt idx="973">
                  <c:v>15841</c:v>
                </c:pt>
                <c:pt idx="974">
                  <c:v>15854</c:v>
                </c:pt>
                <c:pt idx="975">
                  <c:v>15866</c:v>
                </c:pt>
                <c:pt idx="976">
                  <c:v>15875</c:v>
                </c:pt>
                <c:pt idx="977">
                  <c:v>15892</c:v>
                </c:pt>
                <c:pt idx="978">
                  <c:v>15903</c:v>
                </c:pt>
                <c:pt idx="979">
                  <c:v>15913</c:v>
                </c:pt>
                <c:pt idx="980">
                  <c:v>15933</c:v>
                </c:pt>
                <c:pt idx="981">
                  <c:v>15945</c:v>
                </c:pt>
                <c:pt idx="982">
                  <c:v>15957</c:v>
                </c:pt>
                <c:pt idx="983">
                  <c:v>15972</c:v>
                </c:pt>
                <c:pt idx="984">
                  <c:v>15983</c:v>
                </c:pt>
                <c:pt idx="985">
                  <c:v>15995</c:v>
                </c:pt>
                <c:pt idx="986">
                  <c:v>16007</c:v>
                </c:pt>
                <c:pt idx="987">
                  <c:v>16025</c:v>
                </c:pt>
                <c:pt idx="988">
                  <c:v>16037</c:v>
                </c:pt>
                <c:pt idx="989">
                  <c:v>16061</c:v>
                </c:pt>
                <c:pt idx="990">
                  <c:v>16071</c:v>
                </c:pt>
                <c:pt idx="991">
                  <c:v>16082</c:v>
                </c:pt>
                <c:pt idx="992">
                  <c:v>16092</c:v>
                </c:pt>
                <c:pt idx="993">
                  <c:v>16103</c:v>
                </c:pt>
                <c:pt idx="994">
                  <c:v>16114</c:v>
                </c:pt>
                <c:pt idx="995">
                  <c:v>16125</c:v>
                </c:pt>
                <c:pt idx="996">
                  <c:v>16141</c:v>
                </c:pt>
                <c:pt idx="997">
                  <c:v>16156</c:v>
                </c:pt>
                <c:pt idx="998">
                  <c:v>16166</c:v>
                </c:pt>
                <c:pt idx="999">
                  <c:v>16176</c:v>
                </c:pt>
                <c:pt idx="1000">
                  <c:v>16190</c:v>
                </c:pt>
                <c:pt idx="1001">
                  <c:v>16207</c:v>
                </c:pt>
                <c:pt idx="1002">
                  <c:v>16217</c:v>
                </c:pt>
                <c:pt idx="1003">
                  <c:v>16230</c:v>
                </c:pt>
                <c:pt idx="1004">
                  <c:v>16245</c:v>
                </c:pt>
                <c:pt idx="1005">
                  <c:v>16258</c:v>
                </c:pt>
                <c:pt idx="1006">
                  <c:v>16270</c:v>
                </c:pt>
                <c:pt idx="1007">
                  <c:v>16293</c:v>
                </c:pt>
                <c:pt idx="1008">
                  <c:v>16304</c:v>
                </c:pt>
                <c:pt idx="1009">
                  <c:v>16315</c:v>
                </c:pt>
                <c:pt idx="1010">
                  <c:v>16342</c:v>
                </c:pt>
                <c:pt idx="1011">
                  <c:v>16358</c:v>
                </c:pt>
                <c:pt idx="1012">
                  <c:v>16371</c:v>
                </c:pt>
                <c:pt idx="1013">
                  <c:v>16382</c:v>
                </c:pt>
                <c:pt idx="1014">
                  <c:v>16392</c:v>
                </c:pt>
                <c:pt idx="1015">
                  <c:v>16404</c:v>
                </c:pt>
                <c:pt idx="1016">
                  <c:v>16415</c:v>
                </c:pt>
                <c:pt idx="1017">
                  <c:v>16430</c:v>
                </c:pt>
                <c:pt idx="1018">
                  <c:v>16441</c:v>
                </c:pt>
                <c:pt idx="1019">
                  <c:v>16456</c:v>
                </c:pt>
                <c:pt idx="1020">
                  <c:v>16471</c:v>
                </c:pt>
                <c:pt idx="1021">
                  <c:v>16483</c:v>
                </c:pt>
                <c:pt idx="1022">
                  <c:v>16495</c:v>
                </c:pt>
                <c:pt idx="1023">
                  <c:v>16506</c:v>
                </c:pt>
                <c:pt idx="1024">
                  <c:v>16516</c:v>
                </c:pt>
                <c:pt idx="1025">
                  <c:v>16529</c:v>
                </c:pt>
                <c:pt idx="1026">
                  <c:v>16546</c:v>
                </c:pt>
                <c:pt idx="1027">
                  <c:v>16557</c:v>
                </c:pt>
                <c:pt idx="1028">
                  <c:v>16568</c:v>
                </c:pt>
                <c:pt idx="1029">
                  <c:v>16577</c:v>
                </c:pt>
                <c:pt idx="1030">
                  <c:v>16593</c:v>
                </c:pt>
                <c:pt idx="1031">
                  <c:v>16606</c:v>
                </c:pt>
                <c:pt idx="1032">
                  <c:v>16618</c:v>
                </c:pt>
                <c:pt idx="1033">
                  <c:v>16631</c:v>
                </c:pt>
                <c:pt idx="1034">
                  <c:v>16641</c:v>
                </c:pt>
                <c:pt idx="1035">
                  <c:v>16652</c:v>
                </c:pt>
                <c:pt idx="1036">
                  <c:v>16663</c:v>
                </c:pt>
                <c:pt idx="1037">
                  <c:v>16675</c:v>
                </c:pt>
                <c:pt idx="1038">
                  <c:v>16687</c:v>
                </c:pt>
                <c:pt idx="1039">
                  <c:v>16698</c:v>
                </c:pt>
                <c:pt idx="1040">
                  <c:v>16708</c:v>
                </c:pt>
                <c:pt idx="1041">
                  <c:v>16717</c:v>
                </c:pt>
                <c:pt idx="1042">
                  <c:v>16729</c:v>
                </c:pt>
                <c:pt idx="1043">
                  <c:v>16740</c:v>
                </c:pt>
                <c:pt idx="1044">
                  <c:v>16752</c:v>
                </c:pt>
                <c:pt idx="1045">
                  <c:v>16761</c:v>
                </c:pt>
                <c:pt idx="1046">
                  <c:v>16770</c:v>
                </c:pt>
                <c:pt idx="1047">
                  <c:v>16782</c:v>
                </c:pt>
                <c:pt idx="1048">
                  <c:v>16794</c:v>
                </c:pt>
                <c:pt idx="1049">
                  <c:v>16804</c:v>
                </c:pt>
                <c:pt idx="1050">
                  <c:v>16813</c:v>
                </c:pt>
                <c:pt idx="1051">
                  <c:v>16823</c:v>
                </c:pt>
                <c:pt idx="1052">
                  <c:v>16833</c:v>
                </c:pt>
                <c:pt idx="1053">
                  <c:v>16845</c:v>
                </c:pt>
                <c:pt idx="1054">
                  <c:v>16856</c:v>
                </c:pt>
                <c:pt idx="1055">
                  <c:v>16901</c:v>
                </c:pt>
                <c:pt idx="1056">
                  <c:v>16913</c:v>
                </c:pt>
                <c:pt idx="1057">
                  <c:v>16925</c:v>
                </c:pt>
                <c:pt idx="1058">
                  <c:v>16935</c:v>
                </c:pt>
                <c:pt idx="1059">
                  <c:v>16945</c:v>
                </c:pt>
                <c:pt idx="1060">
                  <c:v>16959</c:v>
                </c:pt>
                <c:pt idx="1061">
                  <c:v>16971</c:v>
                </c:pt>
                <c:pt idx="1062">
                  <c:v>16991</c:v>
                </c:pt>
                <c:pt idx="1063">
                  <c:v>17003</c:v>
                </c:pt>
                <c:pt idx="1064">
                  <c:v>17014</c:v>
                </c:pt>
                <c:pt idx="1065">
                  <c:v>17022</c:v>
                </c:pt>
                <c:pt idx="1066">
                  <c:v>17033</c:v>
                </c:pt>
                <c:pt idx="1067">
                  <c:v>17050</c:v>
                </c:pt>
                <c:pt idx="1068">
                  <c:v>17065</c:v>
                </c:pt>
                <c:pt idx="1069">
                  <c:v>17080</c:v>
                </c:pt>
                <c:pt idx="1070">
                  <c:v>17090</c:v>
                </c:pt>
                <c:pt idx="1071">
                  <c:v>17104</c:v>
                </c:pt>
                <c:pt idx="1072">
                  <c:v>17116</c:v>
                </c:pt>
                <c:pt idx="1073">
                  <c:v>17127</c:v>
                </c:pt>
                <c:pt idx="1074">
                  <c:v>17137</c:v>
                </c:pt>
                <c:pt idx="1075">
                  <c:v>17146</c:v>
                </c:pt>
                <c:pt idx="1076">
                  <c:v>17156</c:v>
                </c:pt>
                <c:pt idx="1077">
                  <c:v>17171</c:v>
                </c:pt>
                <c:pt idx="1078">
                  <c:v>17187</c:v>
                </c:pt>
                <c:pt idx="1079">
                  <c:v>17200</c:v>
                </c:pt>
                <c:pt idx="1080">
                  <c:v>17212</c:v>
                </c:pt>
                <c:pt idx="1081">
                  <c:v>17222</c:v>
                </c:pt>
                <c:pt idx="1082">
                  <c:v>17232</c:v>
                </c:pt>
                <c:pt idx="1083">
                  <c:v>17245</c:v>
                </c:pt>
                <c:pt idx="1084">
                  <c:v>17260</c:v>
                </c:pt>
                <c:pt idx="1085">
                  <c:v>17278</c:v>
                </c:pt>
                <c:pt idx="1086">
                  <c:v>17293</c:v>
                </c:pt>
                <c:pt idx="1087">
                  <c:v>17305</c:v>
                </c:pt>
                <c:pt idx="1088">
                  <c:v>17318</c:v>
                </c:pt>
                <c:pt idx="1089">
                  <c:v>17333</c:v>
                </c:pt>
                <c:pt idx="1090">
                  <c:v>17346</c:v>
                </c:pt>
                <c:pt idx="1091">
                  <c:v>17359</c:v>
                </c:pt>
                <c:pt idx="1092">
                  <c:v>17371</c:v>
                </c:pt>
                <c:pt idx="1093">
                  <c:v>17382</c:v>
                </c:pt>
                <c:pt idx="1094">
                  <c:v>17393</c:v>
                </c:pt>
                <c:pt idx="1095">
                  <c:v>17436</c:v>
                </c:pt>
                <c:pt idx="1096">
                  <c:v>17449</c:v>
                </c:pt>
                <c:pt idx="1097">
                  <c:v>17461</c:v>
                </c:pt>
                <c:pt idx="1098">
                  <c:v>17474</c:v>
                </c:pt>
                <c:pt idx="1099">
                  <c:v>17485</c:v>
                </c:pt>
                <c:pt idx="1100">
                  <c:v>17499</c:v>
                </c:pt>
                <c:pt idx="1101">
                  <c:v>17512</c:v>
                </c:pt>
                <c:pt idx="1102">
                  <c:v>17525</c:v>
                </c:pt>
                <c:pt idx="1103">
                  <c:v>17538</c:v>
                </c:pt>
                <c:pt idx="1104">
                  <c:v>17557</c:v>
                </c:pt>
                <c:pt idx="1105">
                  <c:v>17567</c:v>
                </c:pt>
                <c:pt idx="1106">
                  <c:v>17584</c:v>
                </c:pt>
                <c:pt idx="1107">
                  <c:v>17614</c:v>
                </c:pt>
                <c:pt idx="1108">
                  <c:v>17626</c:v>
                </c:pt>
                <c:pt idx="1109">
                  <c:v>17642</c:v>
                </c:pt>
                <c:pt idx="1110">
                  <c:v>17652</c:v>
                </c:pt>
                <c:pt idx="1111">
                  <c:v>17662</c:v>
                </c:pt>
                <c:pt idx="1112">
                  <c:v>17674</c:v>
                </c:pt>
                <c:pt idx="1113">
                  <c:v>17682</c:v>
                </c:pt>
                <c:pt idx="1114">
                  <c:v>17695</c:v>
                </c:pt>
                <c:pt idx="1115">
                  <c:v>17706</c:v>
                </c:pt>
                <c:pt idx="1116">
                  <c:v>17725</c:v>
                </c:pt>
                <c:pt idx="1117">
                  <c:v>17738</c:v>
                </c:pt>
                <c:pt idx="1118">
                  <c:v>17750</c:v>
                </c:pt>
                <c:pt idx="1119">
                  <c:v>17763</c:v>
                </c:pt>
                <c:pt idx="1120">
                  <c:v>17773</c:v>
                </c:pt>
                <c:pt idx="1121">
                  <c:v>17785</c:v>
                </c:pt>
                <c:pt idx="1122">
                  <c:v>17798</c:v>
                </c:pt>
                <c:pt idx="1123">
                  <c:v>17810</c:v>
                </c:pt>
                <c:pt idx="1124">
                  <c:v>17824</c:v>
                </c:pt>
                <c:pt idx="1125">
                  <c:v>17847</c:v>
                </c:pt>
                <c:pt idx="1126">
                  <c:v>17859</c:v>
                </c:pt>
                <c:pt idx="1127">
                  <c:v>17874</c:v>
                </c:pt>
                <c:pt idx="1128">
                  <c:v>17890</c:v>
                </c:pt>
                <c:pt idx="1129">
                  <c:v>18028</c:v>
                </c:pt>
                <c:pt idx="1130">
                  <c:v>18042</c:v>
                </c:pt>
                <c:pt idx="1131">
                  <c:v>18054</c:v>
                </c:pt>
                <c:pt idx="1132">
                  <c:v>18063</c:v>
                </c:pt>
                <c:pt idx="1133">
                  <c:v>18073</c:v>
                </c:pt>
                <c:pt idx="1134">
                  <c:v>18085</c:v>
                </c:pt>
                <c:pt idx="1135">
                  <c:v>18096</c:v>
                </c:pt>
                <c:pt idx="1136">
                  <c:v>18108</c:v>
                </c:pt>
                <c:pt idx="1137">
                  <c:v>18118</c:v>
                </c:pt>
                <c:pt idx="1138">
                  <c:v>18130</c:v>
                </c:pt>
                <c:pt idx="1139">
                  <c:v>18144</c:v>
                </c:pt>
                <c:pt idx="1140">
                  <c:v>18159</c:v>
                </c:pt>
                <c:pt idx="1141">
                  <c:v>18172</c:v>
                </c:pt>
                <c:pt idx="1142">
                  <c:v>18186</c:v>
                </c:pt>
                <c:pt idx="1143">
                  <c:v>18205</c:v>
                </c:pt>
                <c:pt idx="1144">
                  <c:v>18218</c:v>
                </c:pt>
                <c:pt idx="1145">
                  <c:v>18240</c:v>
                </c:pt>
                <c:pt idx="1146">
                  <c:v>18255</c:v>
                </c:pt>
                <c:pt idx="1147">
                  <c:v>18266</c:v>
                </c:pt>
                <c:pt idx="1148">
                  <c:v>18287</c:v>
                </c:pt>
                <c:pt idx="1149">
                  <c:v>18306</c:v>
                </c:pt>
                <c:pt idx="1150">
                  <c:v>18317</c:v>
                </c:pt>
                <c:pt idx="1151">
                  <c:v>18331</c:v>
                </c:pt>
                <c:pt idx="1152">
                  <c:v>18551</c:v>
                </c:pt>
                <c:pt idx="1153">
                  <c:v>18582</c:v>
                </c:pt>
                <c:pt idx="1154">
                  <c:v>18594</c:v>
                </c:pt>
                <c:pt idx="1155">
                  <c:v>18631</c:v>
                </c:pt>
                <c:pt idx="1156">
                  <c:v>18650</c:v>
                </c:pt>
                <c:pt idx="1157">
                  <c:v>18660</c:v>
                </c:pt>
                <c:pt idx="1158">
                  <c:v>18674</c:v>
                </c:pt>
                <c:pt idx="1159">
                  <c:v>18691</c:v>
                </c:pt>
                <c:pt idx="1160">
                  <c:v>18704</c:v>
                </c:pt>
                <c:pt idx="1161">
                  <c:v>18735</c:v>
                </c:pt>
                <c:pt idx="1162">
                  <c:v>18748</c:v>
                </c:pt>
                <c:pt idx="1163">
                  <c:v>18761</c:v>
                </c:pt>
                <c:pt idx="1164">
                  <c:v>18772</c:v>
                </c:pt>
                <c:pt idx="1165">
                  <c:v>18789</c:v>
                </c:pt>
                <c:pt idx="1166">
                  <c:v>18798</c:v>
                </c:pt>
                <c:pt idx="1167">
                  <c:v>18811</c:v>
                </c:pt>
                <c:pt idx="1168">
                  <c:v>18822</c:v>
                </c:pt>
                <c:pt idx="1169">
                  <c:v>18833</c:v>
                </c:pt>
                <c:pt idx="1170">
                  <c:v>18844</c:v>
                </c:pt>
                <c:pt idx="1171">
                  <c:v>18867</c:v>
                </c:pt>
                <c:pt idx="1172">
                  <c:v>18878</c:v>
                </c:pt>
                <c:pt idx="1173">
                  <c:v>18889</c:v>
                </c:pt>
                <c:pt idx="1174">
                  <c:v>18975</c:v>
                </c:pt>
                <c:pt idx="1175">
                  <c:v>18994</c:v>
                </c:pt>
                <c:pt idx="1176">
                  <c:v>19011</c:v>
                </c:pt>
                <c:pt idx="1177">
                  <c:v>19023</c:v>
                </c:pt>
                <c:pt idx="1178">
                  <c:v>19035</c:v>
                </c:pt>
                <c:pt idx="1179">
                  <c:v>19098</c:v>
                </c:pt>
                <c:pt idx="1180">
                  <c:v>19111</c:v>
                </c:pt>
                <c:pt idx="1181">
                  <c:v>19126</c:v>
                </c:pt>
                <c:pt idx="1182">
                  <c:v>19140</c:v>
                </c:pt>
                <c:pt idx="1183">
                  <c:v>19174</c:v>
                </c:pt>
                <c:pt idx="1184">
                  <c:v>19191</c:v>
                </c:pt>
                <c:pt idx="1185">
                  <c:v>19208</c:v>
                </c:pt>
                <c:pt idx="1186">
                  <c:v>19216</c:v>
                </c:pt>
                <c:pt idx="1187">
                  <c:v>19228</c:v>
                </c:pt>
                <c:pt idx="1188">
                  <c:v>19245</c:v>
                </c:pt>
                <c:pt idx="1189">
                  <c:v>19261</c:v>
                </c:pt>
                <c:pt idx="1190">
                  <c:v>19277</c:v>
                </c:pt>
                <c:pt idx="1191">
                  <c:v>19298</c:v>
                </c:pt>
                <c:pt idx="1192">
                  <c:v>19313</c:v>
                </c:pt>
                <c:pt idx="1193">
                  <c:v>19332</c:v>
                </c:pt>
                <c:pt idx="1194">
                  <c:v>19382</c:v>
                </c:pt>
                <c:pt idx="1195">
                  <c:v>19399</c:v>
                </c:pt>
                <c:pt idx="1196">
                  <c:v>19412</c:v>
                </c:pt>
                <c:pt idx="1197">
                  <c:v>19610</c:v>
                </c:pt>
                <c:pt idx="1198">
                  <c:v>19622</c:v>
                </c:pt>
                <c:pt idx="1199">
                  <c:v>19633</c:v>
                </c:pt>
                <c:pt idx="1200">
                  <c:v>19646</c:v>
                </c:pt>
                <c:pt idx="1201">
                  <c:v>19792</c:v>
                </c:pt>
                <c:pt idx="1202">
                  <c:v>19809</c:v>
                </c:pt>
                <c:pt idx="1203">
                  <c:v>19826</c:v>
                </c:pt>
                <c:pt idx="1204">
                  <c:v>19845</c:v>
                </c:pt>
                <c:pt idx="1205">
                  <c:v>19869</c:v>
                </c:pt>
                <c:pt idx="1206">
                  <c:v>19886</c:v>
                </c:pt>
                <c:pt idx="1207">
                  <c:v>19895</c:v>
                </c:pt>
                <c:pt idx="1208">
                  <c:v>19910</c:v>
                </c:pt>
                <c:pt idx="1209">
                  <c:v>19927</c:v>
                </c:pt>
                <c:pt idx="1210">
                  <c:v>19944</c:v>
                </c:pt>
                <c:pt idx="1211">
                  <c:v>19963</c:v>
                </c:pt>
                <c:pt idx="1212">
                  <c:v>19976</c:v>
                </c:pt>
                <c:pt idx="1213">
                  <c:v>19986</c:v>
                </c:pt>
                <c:pt idx="1214">
                  <c:v>19997</c:v>
                </c:pt>
                <c:pt idx="1215">
                  <c:v>20012</c:v>
                </c:pt>
                <c:pt idx="1216">
                  <c:v>20029</c:v>
                </c:pt>
                <c:pt idx="1217">
                  <c:v>20046</c:v>
                </c:pt>
                <c:pt idx="1218">
                  <c:v>20060</c:v>
                </c:pt>
                <c:pt idx="1219">
                  <c:v>20080</c:v>
                </c:pt>
                <c:pt idx="1220">
                  <c:v>20097</c:v>
                </c:pt>
                <c:pt idx="1221">
                  <c:v>20111</c:v>
                </c:pt>
                <c:pt idx="1222">
                  <c:v>20121</c:v>
                </c:pt>
                <c:pt idx="1223">
                  <c:v>20138</c:v>
                </c:pt>
                <c:pt idx="1224">
                  <c:v>20157</c:v>
                </c:pt>
                <c:pt idx="1225">
                  <c:v>20174</c:v>
                </c:pt>
                <c:pt idx="1226">
                  <c:v>20187</c:v>
                </c:pt>
                <c:pt idx="1227">
                  <c:v>20199</c:v>
                </c:pt>
                <c:pt idx="1228">
                  <c:v>20218</c:v>
                </c:pt>
                <c:pt idx="1229">
                  <c:v>20231</c:v>
                </c:pt>
                <c:pt idx="1230">
                  <c:v>20248</c:v>
                </c:pt>
                <c:pt idx="1231">
                  <c:v>20261</c:v>
                </c:pt>
                <c:pt idx="1232">
                  <c:v>20499</c:v>
                </c:pt>
                <c:pt idx="1233">
                  <c:v>20524</c:v>
                </c:pt>
                <c:pt idx="1234">
                  <c:v>20541</c:v>
                </c:pt>
                <c:pt idx="1235">
                  <c:v>20560</c:v>
                </c:pt>
                <c:pt idx="1236">
                  <c:v>20774</c:v>
                </c:pt>
                <c:pt idx="1237">
                  <c:v>20940</c:v>
                </c:pt>
                <c:pt idx="1238">
                  <c:v>20959</c:v>
                </c:pt>
                <c:pt idx="1239">
                  <c:v>20973</c:v>
                </c:pt>
                <c:pt idx="1240">
                  <c:v>20996</c:v>
                </c:pt>
                <c:pt idx="1241">
                  <c:v>21125</c:v>
                </c:pt>
                <c:pt idx="1242">
                  <c:v>21331</c:v>
                </c:pt>
                <c:pt idx="1243">
                  <c:v>21350</c:v>
                </c:pt>
                <c:pt idx="1244">
                  <c:v>21362</c:v>
                </c:pt>
                <c:pt idx="1245">
                  <c:v>21379</c:v>
                </c:pt>
                <c:pt idx="1246">
                  <c:v>21391</c:v>
                </c:pt>
                <c:pt idx="1247">
                  <c:v>21410</c:v>
                </c:pt>
                <c:pt idx="1248">
                  <c:v>21430</c:v>
                </c:pt>
                <c:pt idx="1249">
                  <c:v>21453</c:v>
                </c:pt>
                <c:pt idx="1250">
                  <c:v>21464</c:v>
                </c:pt>
                <c:pt idx="1251">
                  <c:v>21481</c:v>
                </c:pt>
                <c:pt idx="1252">
                  <c:v>21560</c:v>
                </c:pt>
                <c:pt idx="1253">
                  <c:v>21610</c:v>
                </c:pt>
                <c:pt idx="1254">
                  <c:v>21627</c:v>
                </c:pt>
                <c:pt idx="1255">
                  <c:v>21646</c:v>
                </c:pt>
                <c:pt idx="1256">
                  <c:v>21786</c:v>
                </c:pt>
                <c:pt idx="1257">
                  <c:v>21801</c:v>
                </c:pt>
                <c:pt idx="1258">
                  <c:v>21811</c:v>
                </c:pt>
                <c:pt idx="1259">
                  <c:v>21828</c:v>
                </c:pt>
                <c:pt idx="1260">
                  <c:v>21845</c:v>
                </c:pt>
                <c:pt idx="1261">
                  <c:v>21892</c:v>
                </c:pt>
                <c:pt idx="1262">
                  <c:v>21911</c:v>
                </c:pt>
                <c:pt idx="1263">
                  <c:v>21930</c:v>
                </c:pt>
                <c:pt idx="1264">
                  <c:v>21941</c:v>
                </c:pt>
                <c:pt idx="1265">
                  <c:v>21959</c:v>
                </c:pt>
                <c:pt idx="1266">
                  <c:v>22176</c:v>
                </c:pt>
                <c:pt idx="1267">
                  <c:v>22234</c:v>
                </c:pt>
                <c:pt idx="1268">
                  <c:v>22257</c:v>
                </c:pt>
                <c:pt idx="1269">
                  <c:v>22267</c:v>
                </c:pt>
                <c:pt idx="1270">
                  <c:v>22308</c:v>
                </c:pt>
                <c:pt idx="1271">
                  <c:v>22325</c:v>
                </c:pt>
                <c:pt idx="1272">
                  <c:v>22382</c:v>
                </c:pt>
                <c:pt idx="1273">
                  <c:v>22402</c:v>
                </c:pt>
                <c:pt idx="1274">
                  <c:v>22469</c:v>
                </c:pt>
                <c:pt idx="1275">
                  <c:v>22489</c:v>
                </c:pt>
                <c:pt idx="1276">
                  <c:v>22506</c:v>
                </c:pt>
                <c:pt idx="1277">
                  <c:v>22549</c:v>
                </c:pt>
                <c:pt idx="1278">
                  <c:v>22594</c:v>
                </c:pt>
                <c:pt idx="1279">
                  <c:v>22642</c:v>
                </c:pt>
                <c:pt idx="1280">
                  <c:v>22689</c:v>
                </c:pt>
                <c:pt idx="1281">
                  <c:v>22708</c:v>
                </c:pt>
                <c:pt idx="1282">
                  <c:v>22769</c:v>
                </c:pt>
                <c:pt idx="1283">
                  <c:v>22937</c:v>
                </c:pt>
                <c:pt idx="1284">
                  <c:v>23041</c:v>
                </c:pt>
                <c:pt idx="1285">
                  <c:v>23086</c:v>
                </c:pt>
                <c:pt idx="1286">
                  <c:v>23107</c:v>
                </c:pt>
                <c:pt idx="1287">
                  <c:v>23123</c:v>
                </c:pt>
                <c:pt idx="1288">
                  <c:v>23244</c:v>
                </c:pt>
                <c:pt idx="1289">
                  <c:v>23286</c:v>
                </c:pt>
                <c:pt idx="1290">
                  <c:v>23478</c:v>
                </c:pt>
                <c:pt idx="1291">
                  <c:v>23554</c:v>
                </c:pt>
                <c:pt idx="1292">
                  <c:v>23657</c:v>
                </c:pt>
                <c:pt idx="1293">
                  <c:v>23698</c:v>
                </c:pt>
                <c:pt idx="1294">
                  <c:v>23740</c:v>
                </c:pt>
                <c:pt idx="1295">
                  <c:v>23792</c:v>
                </c:pt>
                <c:pt idx="1296">
                  <c:v>23828</c:v>
                </c:pt>
                <c:pt idx="1297">
                  <c:v>23879</c:v>
                </c:pt>
                <c:pt idx="1298">
                  <c:v>23903</c:v>
                </c:pt>
                <c:pt idx="1299">
                  <c:v>23947</c:v>
                </c:pt>
                <c:pt idx="1300">
                  <c:v>23995</c:v>
                </c:pt>
                <c:pt idx="1301">
                  <c:v>24076</c:v>
                </c:pt>
                <c:pt idx="1302">
                  <c:v>24147</c:v>
                </c:pt>
                <c:pt idx="1303">
                  <c:v>24240</c:v>
                </c:pt>
                <c:pt idx="1304">
                  <c:v>24274</c:v>
                </c:pt>
                <c:pt idx="1305">
                  <c:v>24355</c:v>
                </c:pt>
                <c:pt idx="1306">
                  <c:v>24454</c:v>
                </c:pt>
                <c:pt idx="1307">
                  <c:v>24521</c:v>
                </c:pt>
                <c:pt idx="1308">
                  <c:v>24616</c:v>
                </c:pt>
                <c:pt idx="1309">
                  <c:v>24655</c:v>
                </c:pt>
                <c:pt idx="1310">
                  <c:v>24811</c:v>
                </c:pt>
                <c:pt idx="1311">
                  <c:v>24858</c:v>
                </c:pt>
                <c:pt idx="1312">
                  <c:v>24873</c:v>
                </c:pt>
                <c:pt idx="1313">
                  <c:v>24992</c:v>
                </c:pt>
                <c:pt idx="1314">
                  <c:v>25050</c:v>
                </c:pt>
                <c:pt idx="1315">
                  <c:v>25184</c:v>
                </c:pt>
                <c:pt idx="1316">
                  <c:v>25258</c:v>
                </c:pt>
                <c:pt idx="1317">
                  <c:v>25415</c:v>
                </c:pt>
                <c:pt idx="1318">
                  <c:v>25522</c:v>
                </c:pt>
                <c:pt idx="1319">
                  <c:v>25599</c:v>
                </c:pt>
                <c:pt idx="1320">
                  <c:v>25768</c:v>
                </c:pt>
                <c:pt idx="1321">
                  <c:v>25866</c:v>
                </c:pt>
                <c:pt idx="1322">
                  <c:v>26093</c:v>
                </c:pt>
                <c:pt idx="1323">
                  <c:v>26107</c:v>
                </c:pt>
                <c:pt idx="1324">
                  <c:v>26202</c:v>
                </c:pt>
                <c:pt idx="1325">
                  <c:v>26451</c:v>
                </c:pt>
                <c:pt idx="1326">
                  <c:v>26615</c:v>
                </c:pt>
                <c:pt idx="1327">
                  <c:v>26743</c:v>
                </c:pt>
                <c:pt idx="1328">
                  <c:v>26983</c:v>
                </c:pt>
                <c:pt idx="1329">
                  <c:v>27181</c:v>
                </c:pt>
                <c:pt idx="1330">
                  <c:v>27425</c:v>
                </c:pt>
                <c:pt idx="1331">
                  <c:v>27678</c:v>
                </c:pt>
                <c:pt idx="1332">
                  <c:v>27808</c:v>
                </c:pt>
                <c:pt idx="1333">
                  <c:v>28018</c:v>
                </c:pt>
                <c:pt idx="1334">
                  <c:v>28109</c:v>
                </c:pt>
                <c:pt idx="1335">
                  <c:v>28220</c:v>
                </c:pt>
                <c:pt idx="1336">
                  <c:v>28376</c:v>
                </c:pt>
                <c:pt idx="1337">
                  <c:v>28461</c:v>
                </c:pt>
                <c:pt idx="1338">
                  <c:v>28580</c:v>
                </c:pt>
                <c:pt idx="1339">
                  <c:v>28770</c:v>
                </c:pt>
                <c:pt idx="1340">
                  <c:v>28899</c:v>
                </c:pt>
                <c:pt idx="1341">
                  <c:v>29029</c:v>
                </c:pt>
                <c:pt idx="1342">
                  <c:v>29192</c:v>
                </c:pt>
                <c:pt idx="1343">
                  <c:v>29328</c:v>
                </c:pt>
                <c:pt idx="1344">
                  <c:v>29428</c:v>
                </c:pt>
                <c:pt idx="1345">
                  <c:v>29457</c:v>
                </c:pt>
                <c:pt idx="1346">
                  <c:v>29638</c:v>
                </c:pt>
                <c:pt idx="1347">
                  <c:v>29820</c:v>
                </c:pt>
                <c:pt idx="1348">
                  <c:v>30043</c:v>
                </c:pt>
                <c:pt idx="1349">
                  <c:v>30226</c:v>
                </c:pt>
                <c:pt idx="1350">
                  <c:v>30452</c:v>
                </c:pt>
                <c:pt idx="1351">
                  <c:v>30694</c:v>
                </c:pt>
                <c:pt idx="1352">
                  <c:v>30817</c:v>
                </c:pt>
                <c:pt idx="1353">
                  <c:v>30984</c:v>
                </c:pt>
                <c:pt idx="1354">
                  <c:v>31159</c:v>
                </c:pt>
                <c:pt idx="1355">
                  <c:v>31261</c:v>
                </c:pt>
                <c:pt idx="1356">
                  <c:v>31510</c:v>
                </c:pt>
                <c:pt idx="1357">
                  <c:v>31723</c:v>
                </c:pt>
                <c:pt idx="1358">
                  <c:v>31837</c:v>
                </c:pt>
                <c:pt idx="1359">
                  <c:v>31954</c:v>
                </c:pt>
                <c:pt idx="1360">
                  <c:v>32022</c:v>
                </c:pt>
                <c:pt idx="1361">
                  <c:v>32263</c:v>
                </c:pt>
                <c:pt idx="1362">
                  <c:v>32514</c:v>
                </c:pt>
                <c:pt idx="1363">
                  <c:v>32764</c:v>
                </c:pt>
                <c:pt idx="1364">
                  <c:v>32843</c:v>
                </c:pt>
                <c:pt idx="1365">
                  <c:v>33093</c:v>
                </c:pt>
                <c:pt idx="1366">
                  <c:v>33278</c:v>
                </c:pt>
                <c:pt idx="1367">
                  <c:v>33519</c:v>
                </c:pt>
                <c:pt idx="1368">
                  <c:v>33537</c:v>
                </c:pt>
                <c:pt idx="1369">
                  <c:v>33698</c:v>
                </c:pt>
                <c:pt idx="1370">
                  <c:v>33886</c:v>
                </c:pt>
                <c:pt idx="1371">
                  <c:v>34071</c:v>
                </c:pt>
                <c:pt idx="1372">
                  <c:v>34285</c:v>
                </c:pt>
                <c:pt idx="1373">
                  <c:v>34536</c:v>
                </c:pt>
                <c:pt idx="1374">
                  <c:v>34730</c:v>
                </c:pt>
                <c:pt idx="1375">
                  <c:v>34845</c:v>
                </c:pt>
                <c:pt idx="1376">
                  <c:v>35013</c:v>
                </c:pt>
                <c:pt idx="1377">
                  <c:v>35036</c:v>
                </c:pt>
                <c:pt idx="1378">
                  <c:v>35288</c:v>
                </c:pt>
                <c:pt idx="1379">
                  <c:v>35454</c:v>
                </c:pt>
                <c:pt idx="1380">
                  <c:v>35629</c:v>
                </c:pt>
                <c:pt idx="1381">
                  <c:v>35815</c:v>
                </c:pt>
                <c:pt idx="1382">
                  <c:v>35919</c:v>
                </c:pt>
                <c:pt idx="1383">
                  <c:v>35993</c:v>
                </c:pt>
                <c:pt idx="1384">
                  <c:v>36078</c:v>
                </c:pt>
                <c:pt idx="1385">
                  <c:v>36213</c:v>
                </c:pt>
                <c:pt idx="1386">
                  <c:v>36326</c:v>
                </c:pt>
                <c:pt idx="1387">
                  <c:v>36367</c:v>
                </c:pt>
                <c:pt idx="1388">
                  <c:v>36609</c:v>
                </c:pt>
                <c:pt idx="1389">
                  <c:v>36695</c:v>
                </c:pt>
                <c:pt idx="1390">
                  <c:v>36943</c:v>
                </c:pt>
                <c:pt idx="1391">
                  <c:v>37027</c:v>
                </c:pt>
                <c:pt idx="1392">
                  <c:v>37151</c:v>
                </c:pt>
                <c:pt idx="1393">
                  <c:v>37219</c:v>
                </c:pt>
                <c:pt idx="1394">
                  <c:v>37326</c:v>
                </c:pt>
                <c:pt idx="1395">
                  <c:v>37393</c:v>
                </c:pt>
                <c:pt idx="1396">
                  <c:v>37456</c:v>
                </c:pt>
                <c:pt idx="1397">
                  <c:v>37564</c:v>
                </c:pt>
                <c:pt idx="1398">
                  <c:v>37685</c:v>
                </c:pt>
                <c:pt idx="1399">
                  <c:v>37857</c:v>
                </c:pt>
                <c:pt idx="1400">
                  <c:v>37914</c:v>
                </c:pt>
                <c:pt idx="1401">
                  <c:v>37964</c:v>
                </c:pt>
                <c:pt idx="1402">
                  <c:v>38082</c:v>
                </c:pt>
                <c:pt idx="1403">
                  <c:v>38196</c:v>
                </c:pt>
                <c:pt idx="1404">
                  <c:v>38245</c:v>
                </c:pt>
                <c:pt idx="1405">
                  <c:v>38272</c:v>
                </c:pt>
                <c:pt idx="1406">
                  <c:v>38341</c:v>
                </c:pt>
                <c:pt idx="1407">
                  <c:v>38407</c:v>
                </c:pt>
                <c:pt idx="1408">
                  <c:v>38464</c:v>
                </c:pt>
                <c:pt idx="1409">
                  <c:v>38658</c:v>
                </c:pt>
                <c:pt idx="1410">
                  <c:v>38857</c:v>
                </c:pt>
                <c:pt idx="1411">
                  <c:v>39055</c:v>
                </c:pt>
                <c:pt idx="1412">
                  <c:v>39179</c:v>
                </c:pt>
                <c:pt idx="1413">
                  <c:v>39348</c:v>
                </c:pt>
                <c:pt idx="1414">
                  <c:v>39462</c:v>
                </c:pt>
                <c:pt idx="1415">
                  <c:v>39626</c:v>
                </c:pt>
                <c:pt idx="1416">
                  <c:v>39714</c:v>
                </c:pt>
                <c:pt idx="1417">
                  <c:v>39858</c:v>
                </c:pt>
                <c:pt idx="1418">
                  <c:v>39956</c:v>
                </c:pt>
                <c:pt idx="1419">
                  <c:v>40146</c:v>
                </c:pt>
                <c:pt idx="1420">
                  <c:v>40213</c:v>
                </c:pt>
                <c:pt idx="1421">
                  <c:v>40229</c:v>
                </c:pt>
                <c:pt idx="1422">
                  <c:v>40376</c:v>
                </c:pt>
                <c:pt idx="1423">
                  <c:v>40462</c:v>
                </c:pt>
                <c:pt idx="1424">
                  <c:v>40502</c:v>
                </c:pt>
                <c:pt idx="1425">
                  <c:v>40586</c:v>
                </c:pt>
                <c:pt idx="1426">
                  <c:v>40694</c:v>
                </c:pt>
                <c:pt idx="1427">
                  <c:v>40719</c:v>
                </c:pt>
                <c:pt idx="1428">
                  <c:v>40974</c:v>
                </c:pt>
                <c:pt idx="1429">
                  <c:v>41088</c:v>
                </c:pt>
                <c:pt idx="1430">
                  <c:v>41181</c:v>
                </c:pt>
                <c:pt idx="1431">
                  <c:v>41343</c:v>
                </c:pt>
                <c:pt idx="1432">
                  <c:v>41422</c:v>
                </c:pt>
                <c:pt idx="1433">
                  <c:v>41548</c:v>
                </c:pt>
                <c:pt idx="1434">
                  <c:v>41632</c:v>
                </c:pt>
                <c:pt idx="1435">
                  <c:v>41778</c:v>
                </c:pt>
                <c:pt idx="1436">
                  <c:v>41987</c:v>
                </c:pt>
                <c:pt idx="1437">
                  <c:v>42169</c:v>
                </c:pt>
                <c:pt idx="1438">
                  <c:v>42419</c:v>
                </c:pt>
                <c:pt idx="1439">
                  <c:v>42539</c:v>
                </c:pt>
                <c:pt idx="1440">
                  <c:v>42662</c:v>
                </c:pt>
                <c:pt idx="1441">
                  <c:v>42829</c:v>
                </c:pt>
                <c:pt idx="1442">
                  <c:v>42982</c:v>
                </c:pt>
                <c:pt idx="1443">
                  <c:v>43234</c:v>
                </c:pt>
                <c:pt idx="1444">
                  <c:v>43488</c:v>
                </c:pt>
                <c:pt idx="1445">
                  <c:v>43684</c:v>
                </c:pt>
                <c:pt idx="1446">
                  <c:v>43818</c:v>
                </c:pt>
                <c:pt idx="1447">
                  <c:v>43942</c:v>
                </c:pt>
                <c:pt idx="1448">
                  <c:v>44194</c:v>
                </c:pt>
                <c:pt idx="1449">
                  <c:v>44445</c:v>
                </c:pt>
                <c:pt idx="1450">
                  <c:v>44530</c:v>
                </c:pt>
                <c:pt idx="1451">
                  <c:v>44750</c:v>
                </c:pt>
                <c:pt idx="1452">
                  <c:v>44933</c:v>
                </c:pt>
                <c:pt idx="1453">
                  <c:v>45177</c:v>
                </c:pt>
                <c:pt idx="1454">
                  <c:v>45293</c:v>
                </c:pt>
                <c:pt idx="1455">
                  <c:v>45499</c:v>
                </c:pt>
                <c:pt idx="1456">
                  <c:v>45729</c:v>
                </c:pt>
                <c:pt idx="1457">
                  <c:v>45916</c:v>
                </c:pt>
                <c:pt idx="1458">
                  <c:v>46027</c:v>
                </c:pt>
                <c:pt idx="1459">
                  <c:v>46126</c:v>
                </c:pt>
                <c:pt idx="1460">
                  <c:v>46345</c:v>
                </c:pt>
                <c:pt idx="1461">
                  <c:v>46593</c:v>
                </c:pt>
                <c:pt idx="1462">
                  <c:v>46837</c:v>
                </c:pt>
                <c:pt idx="1463">
                  <c:v>46962</c:v>
                </c:pt>
                <c:pt idx="1464">
                  <c:v>47098</c:v>
                </c:pt>
                <c:pt idx="1465">
                  <c:v>47307</c:v>
                </c:pt>
                <c:pt idx="1466">
                  <c:v>47488</c:v>
                </c:pt>
                <c:pt idx="1467">
                  <c:v>47658</c:v>
                </c:pt>
                <c:pt idx="1468">
                  <c:v>47845</c:v>
                </c:pt>
                <c:pt idx="1469">
                  <c:v>48094</c:v>
                </c:pt>
                <c:pt idx="1470">
                  <c:v>48344</c:v>
                </c:pt>
                <c:pt idx="1471">
                  <c:v>48597</c:v>
                </c:pt>
                <c:pt idx="1472">
                  <c:v>48846</c:v>
                </c:pt>
                <c:pt idx="1473">
                  <c:v>49100</c:v>
                </c:pt>
                <c:pt idx="1474">
                  <c:v>49324</c:v>
                </c:pt>
                <c:pt idx="1475">
                  <c:v>49556</c:v>
                </c:pt>
                <c:pt idx="1476">
                  <c:v>49738</c:v>
                </c:pt>
                <c:pt idx="1477">
                  <c:v>49867</c:v>
                </c:pt>
                <c:pt idx="1478">
                  <c:v>50001</c:v>
                </c:pt>
                <c:pt idx="1479">
                  <c:v>50205</c:v>
                </c:pt>
                <c:pt idx="1480">
                  <c:v>50404</c:v>
                </c:pt>
                <c:pt idx="1481">
                  <c:v>50515</c:v>
                </c:pt>
                <c:pt idx="1482">
                  <c:v>50707</c:v>
                </c:pt>
                <c:pt idx="1483">
                  <c:v>50856</c:v>
                </c:pt>
                <c:pt idx="1484">
                  <c:v>51038</c:v>
                </c:pt>
                <c:pt idx="1485">
                  <c:v>51231</c:v>
                </c:pt>
                <c:pt idx="1486">
                  <c:v>51332</c:v>
                </c:pt>
                <c:pt idx="1487">
                  <c:v>51501</c:v>
                </c:pt>
                <c:pt idx="1488">
                  <c:v>51554</c:v>
                </c:pt>
                <c:pt idx="1489">
                  <c:v>51650</c:v>
                </c:pt>
                <c:pt idx="1490">
                  <c:v>51827</c:v>
                </c:pt>
                <c:pt idx="1491">
                  <c:v>52081</c:v>
                </c:pt>
                <c:pt idx="1492">
                  <c:v>52336</c:v>
                </c:pt>
                <c:pt idx="1493">
                  <c:v>52360</c:v>
                </c:pt>
                <c:pt idx="1494">
                  <c:v>52558</c:v>
                </c:pt>
                <c:pt idx="1495">
                  <c:v>52701</c:v>
                </c:pt>
                <c:pt idx="1496">
                  <c:v>52812</c:v>
                </c:pt>
                <c:pt idx="1497">
                  <c:v>52909</c:v>
                </c:pt>
                <c:pt idx="1498">
                  <c:v>53087</c:v>
                </c:pt>
                <c:pt idx="1499">
                  <c:v>53336</c:v>
                </c:pt>
                <c:pt idx="1500">
                  <c:v>53565</c:v>
                </c:pt>
                <c:pt idx="1501">
                  <c:v>53709</c:v>
                </c:pt>
                <c:pt idx="1502">
                  <c:v>53962</c:v>
                </c:pt>
                <c:pt idx="1503">
                  <c:v>54195</c:v>
                </c:pt>
                <c:pt idx="1504">
                  <c:v>54451</c:v>
                </c:pt>
                <c:pt idx="1505">
                  <c:v>54465</c:v>
                </c:pt>
                <c:pt idx="1506">
                  <c:v>54534</c:v>
                </c:pt>
                <c:pt idx="1507">
                  <c:v>54788</c:v>
                </c:pt>
                <c:pt idx="1508">
                  <c:v>54999</c:v>
                </c:pt>
                <c:pt idx="1509">
                  <c:v>55043</c:v>
                </c:pt>
                <c:pt idx="1510">
                  <c:v>55216</c:v>
                </c:pt>
                <c:pt idx="1511">
                  <c:v>55350</c:v>
                </c:pt>
                <c:pt idx="1512">
                  <c:v>55605</c:v>
                </c:pt>
                <c:pt idx="1513">
                  <c:v>55802</c:v>
                </c:pt>
                <c:pt idx="1514">
                  <c:v>56057</c:v>
                </c:pt>
                <c:pt idx="1515">
                  <c:v>56202</c:v>
                </c:pt>
                <c:pt idx="1516">
                  <c:v>56231</c:v>
                </c:pt>
                <c:pt idx="1517">
                  <c:v>56469</c:v>
                </c:pt>
                <c:pt idx="1518">
                  <c:v>56722</c:v>
                </c:pt>
                <c:pt idx="1519">
                  <c:v>56952</c:v>
                </c:pt>
                <c:pt idx="1520">
                  <c:v>57022</c:v>
                </c:pt>
                <c:pt idx="1521">
                  <c:v>57214</c:v>
                </c:pt>
                <c:pt idx="1522">
                  <c:v>57292</c:v>
                </c:pt>
                <c:pt idx="1523">
                  <c:v>57423</c:v>
                </c:pt>
                <c:pt idx="1524">
                  <c:v>57523</c:v>
                </c:pt>
                <c:pt idx="1525">
                  <c:v>57539</c:v>
                </c:pt>
                <c:pt idx="1526">
                  <c:v>57600</c:v>
                </c:pt>
                <c:pt idx="1527">
                  <c:v>57765</c:v>
                </c:pt>
                <c:pt idx="1528">
                  <c:v>57782</c:v>
                </c:pt>
                <c:pt idx="1529">
                  <c:v>57897</c:v>
                </c:pt>
                <c:pt idx="1530">
                  <c:v>58036</c:v>
                </c:pt>
                <c:pt idx="1531">
                  <c:v>58050</c:v>
                </c:pt>
                <c:pt idx="1532">
                  <c:v>58295</c:v>
                </c:pt>
                <c:pt idx="1533">
                  <c:v>58402</c:v>
                </c:pt>
                <c:pt idx="1534">
                  <c:v>58656</c:v>
                </c:pt>
                <c:pt idx="1535">
                  <c:v>58891</c:v>
                </c:pt>
                <c:pt idx="1536">
                  <c:v>59015</c:v>
                </c:pt>
                <c:pt idx="1537">
                  <c:v>59111</c:v>
                </c:pt>
                <c:pt idx="1538">
                  <c:v>59200</c:v>
                </c:pt>
                <c:pt idx="1539">
                  <c:v>59297</c:v>
                </c:pt>
                <c:pt idx="1540">
                  <c:v>59322</c:v>
                </c:pt>
                <c:pt idx="1541">
                  <c:v>59494</c:v>
                </c:pt>
                <c:pt idx="1542">
                  <c:v>59613</c:v>
                </c:pt>
                <c:pt idx="1543">
                  <c:v>59815</c:v>
                </c:pt>
                <c:pt idx="1544">
                  <c:v>60067</c:v>
                </c:pt>
                <c:pt idx="1545">
                  <c:v>60214</c:v>
                </c:pt>
                <c:pt idx="1546">
                  <c:v>60295</c:v>
                </c:pt>
                <c:pt idx="1547">
                  <c:v>60434</c:v>
                </c:pt>
                <c:pt idx="1548">
                  <c:v>60682</c:v>
                </c:pt>
                <c:pt idx="1549">
                  <c:v>60727</c:v>
                </c:pt>
                <c:pt idx="1550">
                  <c:v>60950</c:v>
                </c:pt>
                <c:pt idx="1551">
                  <c:v>61042</c:v>
                </c:pt>
                <c:pt idx="1552">
                  <c:v>61266</c:v>
                </c:pt>
                <c:pt idx="1553">
                  <c:v>61515</c:v>
                </c:pt>
                <c:pt idx="1554">
                  <c:v>61631</c:v>
                </c:pt>
                <c:pt idx="1555">
                  <c:v>61731</c:v>
                </c:pt>
                <c:pt idx="1556">
                  <c:v>61818</c:v>
                </c:pt>
                <c:pt idx="1557">
                  <c:v>62063</c:v>
                </c:pt>
                <c:pt idx="1558">
                  <c:v>62185</c:v>
                </c:pt>
                <c:pt idx="1559">
                  <c:v>62263</c:v>
                </c:pt>
                <c:pt idx="1560">
                  <c:v>62429</c:v>
                </c:pt>
                <c:pt idx="1561">
                  <c:v>62677</c:v>
                </c:pt>
                <c:pt idx="1562">
                  <c:v>62767</c:v>
                </c:pt>
                <c:pt idx="1563">
                  <c:v>62969</c:v>
                </c:pt>
                <c:pt idx="1564">
                  <c:v>63054</c:v>
                </c:pt>
                <c:pt idx="1565">
                  <c:v>63158</c:v>
                </c:pt>
                <c:pt idx="1566">
                  <c:v>63259</c:v>
                </c:pt>
                <c:pt idx="1567">
                  <c:v>63380</c:v>
                </c:pt>
                <c:pt idx="1568">
                  <c:v>63543</c:v>
                </c:pt>
                <c:pt idx="1569">
                  <c:v>63649</c:v>
                </c:pt>
                <c:pt idx="1570">
                  <c:v>63663</c:v>
                </c:pt>
                <c:pt idx="1571">
                  <c:v>63700</c:v>
                </c:pt>
                <c:pt idx="1572">
                  <c:v>63926</c:v>
                </c:pt>
                <c:pt idx="1573">
                  <c:v>64129</c:v>
                </c:pt>
                <c:pt idx="1574">
                  <c:v>64368</c:v>
                </c:pt>
                <c:pt idx="1575">
                  <c:v>64582</c:v>
                </c:pt>
                <c:pt idx="1576">
                  <c:v>64689</c:v>
                </c:pt>
                <c:pt idx="1577">
                  <c:v>64925</c:v>
                </c:pt>
                <c:pt idx="1578">
                  <c:v>65157</c:v>
                </c:pt>
                <c:pt idx="1579">
                  <c:v>65314</c:v>
                </c:pt>
                <c:pt idx="1580">
                  <c:v>65506</c:v>
                </c:pt>
                <c:pt idx="1581">
                  <c:v>65716</c:v>
                </c:pt>
                <c:pt idx="1582">
                  <c:v>65735</c:v>
                </c:pt>
                <c:pt idx="1583">
                  <c:v>65803</c:v>
                </c:pt>
                <c:pt idx="1584">
                  <c:v>65876</c:v>
                </c:pt>
                <c:pt idx="1585">
                  <c:v>66003</c:v>
                </c:pt>
                <c:pt idx="1586">
                  <c:v>66157</c:v>
                </c:pt>
                <c:pt idx="1587">
                  <c:v>66232</c:v>
                </c:pt>
                <c:pt idx="1588">
                  <c:v>66308</c:v>
                </c:pt>
                <c:pt idx="1589">
                  <c:v>66507</c:v>
                </c:pt>
                <c:pt idx="1590">
                  <c:v>66584</c:v>
                </c:pt>
                <c:pt idx="1591">
                  <c:v>66630</c:v>
                </c:pt>
                <c:pt idx="1592">
                  <c:v>66723</c:v>
                </c:pt>
                <c:pt idx="1593">
                  <c:v>66874</c:v>
                </c:pt>
                <c:pt idx="1594">
                  <c:v>66988</c:v>
                </c:pt>
                <c:pt idx="1595">
                  <c:v>67204</c:v>
                </c:pt>
                <c:pt idx="1596">
                  <c:v>67250</c:v>
                </c:pt>
                <c:pt idx="1597">
                  <c:v>67500</c:v>
                </c:pt>
                <c:pt idx="1598">
                  <c:v>67594</c:v>
                </c:pt>
                <c:pt idx="1599">
                  <c:v>67765</c:v>
                </c:pt>
                <c:pt idx="1600">
                  <c:v>67982</c:v>
                </c:pt>
                <c:pt idx="1601">
                  <c:v>68056</c:v>
                </c:pt>
                <c:pt idx="1602">
                  <c:v>68275</c:v>
                </c:pt>
                <c:pt idx="1603">
                  <c:v>68390</c:v>
                </c:pt>
                <c:pt idx="1604">
                  <c:v>68561</c:v>
                </c:pt>
                <c:pt idx="1605">
                  <c:v>68617</c:v>
                </c:pt>
                <c:pt idx="1606">
                  <c:v>68722</c:v>
                </c:pt>
                <c:pt idx="1607">
                  <c:v>68836</c:v>
                </c:pt>
                <c:pt idx="1608">
                  <c:v>68962</c:v>
                </c:pt>
                <c:pt idx="1609">
                  <c:v>69022</c:v>
                </c:pt>
                <c:pt idx="1610">
                  <c:v>69231</c:v>
                </c:pt>
                <c:pt idx="1611">
                  <c:v>69439</c:v>
                </c:pt>
                <c:pt idx="1612">
                  <c:v>69642</c:v>
                </c:pt>
                <c:pt idx="1613">
                  <c:v>69774</c:v>
                </c:pt>
                <c:pt idx="1614">
                  <c:v>69975</c:v>
                </c:pt>
                <c:pt idx="1615">
                  <c:v>70100</c:v>
                </c:pt>
                <c:pt idx="1616">
                  <c:v>70164</c:v>
                </c:pt>
                <c:pt idx="1617">
                  <c:v>70376</c:v>
                </c:pt>
                <c:pt idx="1618">
                  <c:v>70466</c:v>
                </c:pt>
                <c:pt idx="1619">
                  <c:v>70605</c:v>
                </c:pt>
                <c:pt idx="1620">
                  <c:v>70815</c:v>
                </c:pt>
                <c:pt idx="1621">
                  <c:v>70894</c:v>
                </c:pt>
                <c:pt idx="1622">
                  <c:v>71030</c:v>
                </c:pt>
                <c:pt idx="1623">
                  <c:v>71192</c:v>
                </c:pt>
                <c:pt idx="1624">
                  <c:v>71409</c:v>
                </c:pt>
                <c:pt idx="1625">
                  <c:v>71468</c:v>
                </c:pt>
                <c:pt idx="1626">
                  <c:v>71598</c:v>
                </c:pt>
                <c:pt idx="1627">
                  <c:v>71784</c:v>
                </c:pt>
                <c:pt idx="1628">
                  <c:v>71896</c:v>
                </c:pt>
                <c:pt idx="1629">
                  <c:v>72058</c:v>
                </c:pt>
                <c:pt idx="1630">
                  <c:v>72286</c:v>
                </c:pt>
                <c:pt idx="1631">
                  <c:v>72430</c:v>
                </c:pt>
                <c:pt idx="1632">
                  <c:v>72635</c:v>
                </c:pt>
                <c:pt idx="1633">
                  <c:v>72778</c:v>
                </c:pt>
                <c:pt idx="1634">
                  <c:v>73030</c:v>
                </c:pt>
                <c:pt idx="1635">
                  <c:v>73113</c:v>
                </c:pt>
                <c:pt idx="1636">
                  <c:v>73235</c:v>
                </c:pt>
                <c:pt idx="1637">
                  <c:v>73445</c:v>
                </c:pt>
                <c:pt idx="1638">
                  <c:v>73534</c:v>
                </c:pt>
                <c:pt idx="1639">
                  <c:v>73789</c:v>
                </c:pt>
                <c:pt idx="1640">
                  <c:v>73883</c:v>
                </c:pt>
                <c:pt idx="1641">
                  <c:v>74024</c:v>
                </c:pt>
                <c:pt idx="1642">
                  <c:v>74139</c:v>
                </c:pt>
                <c:pt idx="1643">
                  <c:v>74356</c:v>
                </c:pt>
                <c:pt idx="1644">
                  <c:v>74443</c:v>
                </c:pt>
                <c:pt idx="1645">
                  <c:v>74648</c:v>
                </c:pt>
                <c:pt idx="1646">
                  <c:v>74828</c:v>
                </c:pt>
                <c:pt idx="1647">
                  <c:v>75038</c:v>
                </c:pt>
                <c:pt idx="1648">
                  <c:v>75166</c:v>
                </c:pt>
                <c:pt idx="1649">
                  <c:v>75303</c:v>
                </c:pt>
                <c:pt idx="1650">
                  <c:v>75422</c:v>
                </c:pt>
                <c:pt idx="1651">
                  <c:v>75618</c:v>
                </c:pt>
                <c:pt idx="1652">
                  <c:v>75839</c:v>
                </c:pt>
                <c:pt idx="1653">
                  <c:v>76043</c:v>
                </c:pt>
                <c:pt idx="1654">
                  <c:v>76106</c:v>
                </c:pt>
                <c:pt idx="1655">
                  <c:v>76276</c:v>
                </c:pt>
                <c:pt idx="1656">
                  <c:v>76489</c:v>
                </c:pt>
                <c:pt idx="1657">
                  <c:v>76739</c:v>
                </c:pt>
                <c:pt idx="1658">
                  <c:v>76801</c:v>
                </c:pt>
                <c:pt idx="1659">
                  <c:v>76907</c:v>
                </c:pt>
                <c:pt idx="1660">
                  <c:v>77000</c:v>
                </c:pt>
                <c:pt idx="1661">
                  <c:v>77063</c:v>
                </c:pt>
                <c:pt idx="1662">
                  <c:v>77169</c:v>
                </c:pt>
                <c:pt idx="1663">
                  <c:v>77381</c:v>
                </c:pt>
                <c:pt idx="1664">
                  <c:v>77518</c:v>
                </c:pt>
                <c:pt idx="1665">
                  <c:v>77715</c:v>
                </c:pt>
                <c:pt idx="1666">
                  <c:v>77843</c:v>
                </c:pt>
                <c:pt idx="1667">
                  <c:v>78088</c:v>
                </c:pt>
                <c:pt idx="1668">
                  <c:v>78343</c:v>
                </c:pt>
                <c:pt idx="1669">
                  <c:v>78435</c:v>
                </c:pt>
                <c:pt idx="1670">
                  <c:v>78664</c:v>
                </c:pt>
                <c:pt idx="1671">
                  <c:v>78779</c:v>
                </c:pt>
                <c:pt idx="1672">
                  <c:v>79005</c:v>
                </c:pt>
                <c:pt idx="1673">
                  <c:v>79197</c:v>
                </c:pt>
                <c:pt idx="1674">
                  <c:v>79396</c:v>
                </c:pt>
                <c:pt idx="1675">
                  <c:v>79577</c:v>
                </c:pt>
                <c:pt idx="1676">
                  <c:v>79756</c:v>
                </c:pt>
                <c:pt idx="1677">
                  <c:v>80010</c:v>
                </c:pt>
                <c:pt idx="1678">
                  <c:v>80248</c:v>
                </c:pt>
                <c:pt idx="1679">
                  <c:v>80324</c:v>
                </c:pt>
                <c:pt idx="1680">
                  <c:v>80469</c:v>
                </c:pt>
                <c:pt idx="1681">
                  <c:v>80565</c:v>
                </c:pt>
                <c:pt idx="1682">
                  <c:v>80770</c:v>
                </c:pt>
                <c:pt idx="1683">
                  <c:v>80842</c:v>
                </c:pt>
                <c:pt idx="1684">
                  <c:v>80992</c:v>
                </c:pt>
                <c:pt idx="1685">
                  <c:v>81091</c:v>
                </c:pt>
                <c:pt idx="1686">
                  <c:v>81233</c:v>
                </c:pt>
                <c:pt idx="1687">
                  <c:v>81486</c:v>
                </c:pt>
                <c:pt idx="1688">
                  <c:v>81567</c:v>
                </c:pt>
                <c:pt idx="1689">
                  <c:v>81654</c:v>
                </c:pt>
                <c:pt idx="1690">
                  <c:v>81806</c:v>
                </c:pt>
                <c:pt idx="1691">
                  <c:v>82021</c:v>
                </c:pt>
                <c:pt idx="1692">
                  <c:v>82208</c:v>
                </c:pt>
                <c:pt idx="1693">
                  <c:v>82258</c:v>
                </c:pt>
                <c:pt idx="1694">
                  <c:v>82505</c:v>
                </c:pt>
                <c:pt idx="1695">
                  <c:v>82540</c:v>
                </c:pt>
                <c:pt idx="1696">
                  <c:v>82683</c:v>
                </c:pt>
                <c:pt idx="1697">
                  <c:v>82814</c:v>
                </c:pt>
                <c:pt idx="1698">
                  <c:v>83026</c:v>
                </c:pt>
                <c:pt idx="1699">
                  <c:v>83236</c:v>
                </c:pt>
                <c:pt idx="1700">
                  <c:v>83440</c:v>
                </c:pt>
                <c:pt idx="1701">
                  <c:v>83516</c:v>
                </c:pt>
                <c:pt idx="1702">
                  <c:v>83738</c:v>
                </c:pt>
                <c:pt idx="1703">
                  <c:v>83900</c:v>
                </c:pt>
                <c:pt idx="1704">
                  <c:v>84038</c:v>
                </c:pt>
                <c:pt idx="1705">
                  <c:v>84163</c:v>
                </c:pt>
                <c:pt idx="1706">
                  <c:v>84271</c:v>
                </c:pt>
                <c:pt idx="1707">
                  <c:v>84448</c:v>
                </c:pt>
                <c:pt idx="1708">
                  <c:v>84662</c:v>
                </c:pt>
                <c:pt idx="1709">
                  <c:v>84802</c:v>
                </c:pt>
                <c:pt idx="1710">
                  <c:v>84912</c:v>
                </c:pt>
                <c:pt idx="1711">
                  <c:v>85038</c:v>
                </c:pt>
                <c:pt idx="1712">
                  <c:v>85114</c:v>
                </c:pt>
                <c:pt idx="1713">
                  <c:v>85322</c:v>
                </c:pt>
                <c:pt idx="1714">
                  <c:v>85431</c:v>
                </c:pt>
                <c:pt idx="1715">
                  <c:v>85653</c:v>
                </c:pt>
                <c:pt idx="1716">
                  <c:v>85710</c:v>
                </c:pt>
                <c:pt idx="1717">
                  <c:v>85920</c:v>
                </c:pt>
                <c:pt idx="1718">
                  <c:v>85957</c:v>
                </c:pt>
                <c:pt idx="1719">
                  <c:v>85995</c:v>
                </c:pt>
                <c:pt idx="1720">
                  <c:v>86020</c:v>
                </c:pt>
                <c:pt idx="1721">
                  <c:v>86048</c:v>
                </c:pt>
                <c:pt idx="1722">
                  <c:v>86073</c:v>
                </c:pt>
                <c:pt idx="1723">
                  <c:v>86100</c:v>
                </c:pt>
                <c:pt idx="1724">
                  <c:v>86264</c:v>
                </c:pt>
                <c:pt idx="1725">
                  <c:v>86434</c:v>
                </c:pt>
                <c:pt idx="1726">
                  <c:v>86545</c:v>
                </c:pt>
                <c:pt idx="1727">
                  <c:v>86572</c:v>
                </c:pt>
                <c:pt idx="1728">
                  <c:v>86698</c:v>
                </c:pt>
                <c:pt idx="1729">
                  <c:v>86905</c:v>
                </c:pt>
                <c:pt idx="1730">
                  <c:v>87135</c:v>
                </c:pt>
              </c:numCache>
            </c:numRef>
          </c:cat>
          <c:val>
            <c:numRef>
              <c:f>Hoja2!$C$2:$C$1732</c:f>
              <c:numCache>
                <c:formatCode>General</c:formatCode>
                <c:ptCount val="1731"/>
                <c:pt idx="0">
                  <c:v>-5195.6233374307403</c:v>
                </c:pt>
                <c:pt idx="1">
                  <c:v>-1928.56537320549</c:v>
                </c:pt>
                <c:pt idx="2">
                  <c:v>-660.622702234847</c:v>
                </c:pt>
                <c:pt idx="3">
                  <c:v>-3717.13013102167</c:v>
                </c:pt>
                <c:pt idx="4">
                  <c:v>-1604.38213632567</c:v>
                </c:pt>
                <c:pt idx="5">
                  <c:v>-2291.8334409993799</c:v>
                </c:pt>
                <c:pt idx="6">
                  <c:v>-4960.5035891739099</c:v>
                </c:pt>
                <c:pt idx="7">
                  <c:v>-7112.7120321594703</c:v>
                </c:pt>
                <c:pt idx="8">
                  <c:v>-6632.5156281342797</c:v>
                </c:pt>
                <c:pt idx="9">
                  <c:v>-3951.7429378073798</c:v>
                </c:pt>
                <c:pt idx="10">
                  <c:v>-5028.99116341223</c:v>
                </c:pt>
                <c:pt idx="11">
                  <c:v>-73.957863553981795</c:v>
                </c:pt>
                <c:pt idx="12">
                  <c:v>-881.16473513099902</c:v>
                </c:pt>
                <c:pt idx="13">
                  <c:v>-5155.9436848755504</c:v>
                </c:pt>
                <c:pt idx="14">
                  <c:v>-159.856851544823</c:v>
                </c:pt>
                <c:pt idx="15">
                  <c:v>-1844.5241248527</c:v>
                </c:pt>
                <c:pt idx="16">
                  <c:v>-5035.5359270572999</c:v>
                </c:pt>
                <c:pt idx="17">
                  <c:v>-151.48218850786299</c:v>
                </c:pt>
                <c:pt idx="18">
                  <c:v>-458.29148764461598</c:v>
                </c:pt>
                <c:pt idx="19">
                  <c:v>-340.85898527308501</c:v>
                </c:pt>
                <c:pt idx="20">
                  <c:v>-4956.1133622185398</c:v>
                </c:pt>
                <c:pt idx="21">
                  <c:v>-5052.6827538552398</c:v>
                </c:pt>
                <c:pt idx="22">
                  <c:v>-5131.2404473871702</c:v>
                </c:pt>
                <c:pt idx="23">
                  <c:v>-2977.16817969455</c:v>
                </c:pt>
                <c:pt idx="24">
                  <c:v>-5061.40838918591</c:v>
                </c:pt>
                <c:pt idx="25">
                  <c:v>-5170.9555192506896</c:v>
                </c:pt>
                <c:pt idx="26">
                  <c:v>-4914.51042105533</c:v>
                </c:pt>
                <c:pt idx="27">
                  <c:v>-225.62869167917501</c:v>
                </c:pt>
                <c:pt idx="28">
                  <c:v>-5070.8951342471801</c:v>
                </c:pt>
                <c:pt idx="29">
                  <c:v>-503.40587537448602</c:v>
                </c:pt>
                <c:pt idx="30">
                  <c:v>-2486.95010796713</c:v>
                </c:pt>
                <c:pt idx="31">
                  <c:v>-3167.915682889</c:v>
                </c:pt>
                <c:pt idx="32">
                  <c:v>-2702.2785053472899</c:v>
                </c:pt>
                <c:pt idx="33">
                  <c:v>-5077.1230876687496</c:v>
                </c:pt>
                <c:pt idx="34">
                  <c:v>-1800.61508033923</c:v>
                </c:pt>
                <c:pt idx="35">
                  <c:v>-809.84802366673</c:v>
                </c:pt>
                <c:pt idx="36">
                  <c:v>-5112.9692479162204</c:v>
                </c:pt>
                <c:pt idx="37">
                  <c:v>-391.600252434298</c:v>
                </c:pt>
                <c:pt idx="38">
                  <c:v>-977.83889598586404</c:v>
                </c:pt>
                <c:pt idx="39">
                  <c:v>-221.72345703602701</c:v>
                </c:pt>
                <c:pt idx="40">
                  <c:v>-116.674343932575</c:v>
                </c:pt>
                <c:pt idx="41">
                  <c:v>-148.433531649061</c:v>
                </c:pt>
                <c:pt idx="42">
                  <c:v>-128.69417118799601</c:v>
                </c:pt>
                <c:pt idx="43">
                  <c:v>-179.73903425975899</c:v>
                </c:pt>
                <c:pt idx="44">
                  <c:v>-141.13619966661</c:v>
                </c:pt>
                <c:pt idx="45">
                  <c:v>-112.887264930356</c:v>
                </c:pt>
                <c:pt idx="46">
                  <c:v>-113.992257179544</c:v>
                </c:pt>
                <c:pt idx="47">
                  <c:v>-92.943633142985504</c:v>
                </c:pt>
                <c:pt idx="48">
                  <c:v>-92.923275990479397</c:v>
                </c:pt>
                <c:pt idx="49">
                  <c:v>-1505.79313414282</c:v>
                </c:pt>
                <c:pt idx="50">
                  <c:v>-112.656858522032</c:v>
                </c:pt>
                <c:pt idx="51">
                  <c:v>-437.78078369003902</c:v>
                </c:pt>
                <c:pt idx="52">
                  <c:v>-110.640787367434</c:v>
                </c:pt>
                <c:pt idx="53">
                  <c:v>-96.281928765784002</c:v>
                </c:pt>
                <c:pt idx="54">
                  <c:v>-962.61377660618996</c:v>
                </c:pt>
                <c:pt idx="55">
                  <c:v>-435.70710972169297</c:v>
                </c:pt>
                <c:pt idx="56">
                  <c:v>-560.54269511502002</c:v>
                </c:pt>
                <c:pt idx="57">
                  <c:v>-120.67702862002</c:v>
                </c:pt>
                <c:pt idx="58">
                  <c:v>-360.98926396428101</c:v>
                </c:pt>
                <c:pt idx="59">
                  <c:v>-112.90287778069499</c:v>
                </c:pt>
                <c:pt idx="60">
                  <c:v>-241.30941126870701</c:v>
                </c:pt>
                <c:pt idx="61">
                  <c:v>-171.514684026167</c:v>
                </c:pt>
                <c:pt idx="62">
                  <c:v>-115.71336758829101</c:v>
                </c:pt>
                <c:pt idx="63">
                  <c:v>-119.930447774158</c:v>
                </c:pt>
                <c:pt idx="64">
                  <c:v>-107.63789083910901</c:v>
                </c:pt>
                <c:pt idx="65">
                  <c:v>-110.736939280272</c:v>
                </c:pt>
                <c:pt idx="66">
                  <c:v>-132.12990095556199</c:v>
                </c:pt>
                <c:pt idx="67">
                  <c:v>-112.919607922785</c:v>
                </c:pt>
                <c:pt idx="68">
                  <c:v>-124.512422024922</c:v>
                </c:pt>
                <c:pt idx="69">
                  <c:v>-101.435903508501</c:v>
                </c:pt>
                <c:pt idx="70">
                  <c:v>-99.519427799985905</c:v>
                </c:pt>
                <c:pt idx="71">
                  <c:v>-108.244939736967</c:v>
                </c:pt>
                <c:pt idx="72">
                  <c:v>-112.895194397862</c:v>
                </c:pt>
                <c:pt idx="73">
                  <c:v>-127.372260676124</c:v>
                </c:pt>
                <c:pt idx="74">
                  <c:v>-98.417542745853495</c:v>
                </c:pt>
                <c:pt idx="75">
                  <c:v>-109.15112509306999</c:v>
                </c:pt>
                <c:pt idx="76">
                  <c:v>-98.400779002357098</c:v>
                </c:pt>
                <c:pt idx="77">
                  <c:v>-115.975407645426</c:v>
                </c:pt>
                <c:pt idx="78">
                  <c:v>-106.37526797560901</c:v>
                </c:pt>
                <c:pt idx="79">
                  <c:v>-133.94372607610899</c:v>
                </c:pt>
                <c:pt idx="80">
                  <c:v>-112.913881623181</c:v>
                </c:pt>
                <c:pt idx="81">
                  <c:v>-128.90800415235299</c:v>
                </c:pt>
                <c:pt idx="82">
                  <c:v>-107.429605761245</c:v>
                </c:pt>
                <c:pt idx="83">
                  <c:v>-137.45343563830599</c:v>
                </c:pt>
                <c:pt idx="84">
                  <c:v>-149.27807140761999</c:v>
                </c:pt>
                <c:pt idx="85">
                  <c:v>-112.91217913646901</c:v>
                </c:pt>
                <c:pt idx="86">
                  <c:v>-112.869026115496</c:v>
                </c:pt>
                <c:pt idx="87">
                  <c:v>-126.290999820507</c:v>
                </c:pt>
                <c:pt idx="88">
                  <c:v>-109.410890408664</c:v>
                </c:pt>
                <c:pt idx="89">
                  <c:v>-109.41726789468601</c:v>
                </c:pt>
                <c:pt idx="90">
                  <c:v>-110.957665257679</c:v>
                </c:pt>
                <c:pt idx="91">
                  <c:v>-153.884158027117</c:v>
                </c:pt>
                <c:pt idx="92">
                  <c:v>-112.18846124668799</c:v>
                </c:pt>
                <c:pt idx="93">
                  <c:v>-112.936549889801</c:v>
                </c:pt>
                <c:pt idx="94">
                  <c:v>-108.17730886352</c:v>
                </c:pt>
                <c:pt idx="95">
                  <c:v>-111.914223763124</c:v>
                </c:pt>
                <c:pt idx="96">
                  <c:v>-111.91282409941</c:v>
                </c:pt>
                <c:pt idx="97">
                  <c:v>-112.895646887129</c:v>
                </c:pt>
                <c:pt idx="98">
                  <c:v>-110.956960440698</c:v>
                </c:pt>
                <c:pt idx="99">
                  <c:v>-112.91181190316</c:v>
                </c:pt>
                <c:pt idx="100">
                  <c:v>-111.924402359289</c:v>
                </c:pt>
                <c:pt idx="101">
                  <c:v>-133.988774253239</c:v>
                </c:pt>
                <c:pt idx="102">
                  <c:v>-112.18377463295499</c:v>
                </c:pt>
                <c:pt idx="103">
                  <c:v>-126.30195569152301</c:v>
                </c:pt>
                <c:pt idx="104">
                  <c:v>-111.926008252477</c:v>
                </c:pt>
                <c:pt idx="105">
                  <c:v>-112.189210910577</c:v>
                </c:pt>
                <c:pt idx="106">
                  <c:v>-109.397351144468</c:v>
                </c:pt>
                <c:pt idx="107">
                  <c:v>-125.530952851354</c:v>
                </c:pt>
                <c:pt idx="108">
                  <c:v>-111.941368337301</c:v>
                </c:pt>
                <c:pt idx="109">
                  <c:v>-121.300475417385</c:v>
                </c:pt>
                <c:pt idx="110">
                  <c:v>-129.377187864706</c:v>
                </c:pt>
                <c:pt idx="111">
                  <c:v>-109.40819909993201</c:v>
                </c:pt>
                <c:pt idx="112">
                  <c:v>-119.921908738734</c:v>
                </c:pt>
                <c:pt idx="113">
                  <c:v>-109.397203867215</c:v>
                </c:pt>
                <c:pt idx="114">
                  <c:v>-109.412685670109</c:v>
                </c:pt>
                <c:pt idx="115">
                  <c:v>-132.52329673783399</c:v>
                </c:pt>
                <c:pt idx="116">
                  <c:v>-112.92232325892699</c:v>
                </c:pt>
                <c:pt idx="117">
                  <c:v>-113.228078167879</c:v>
                </c:pt>
                <c:pt idx="118">
                  <c:v>-109.391594820574</c:v>
                </c:pt>
                <c:pt idx="119">
                  <c:v>-109.415265006718</c:v>
                </c:pt>
                <c:pt idx="120">
                  <c:v>-108.255597301203</c:v>
                </c:pt>
                <c:pt idx="121">
                  <c:v>-98.175990293671006</c:v>
                </c:pt>
                <c:pt idx="122">
                  <c:v>-109.396702102116</c:v>
                </c:pt>
                <c:pt idx="123">
                  <c:v>-108.349410631015</c:v>
                </c:pt>
                <c:pt idx="124">
                  <c:v>-94.591154714629198</c:v>
                </c:pt>
                <c:pt idx="125">
                  <c:v>-121.789200669313</c:v>
                </c:pt>
                <c:pt idx="126">
                  <c:v>-103.5526802526</c:v>
                </c:pt>
                <c:pt idx="127">
                  <c:v>-109.403794651528</c:v>
                </c:pt>
                <c:pt idx="128">
                  <c:v>-109.358238757572</c:v>
                </c:pt>
                <c:pt idx="129">
                  <c:v>-109.400614439347</c:v>
                </c:pt>
                <c:pt idx="130">
                  <c:v>-109.401084873858</c:v>
                </c:pt>
                <c:pt idx="131">
                  <c:v>-109.40249535488201</c:v>
                </c:pt>
                <c:pt idx="132">
                  <c:v>-106.90554831935501</c:v>
                </c:pt>
                <c:pt idx="133">
                  <c:v>-105.471329037583</c:v>
                </c:pt>
                <c:pt idx="134">
                  <c:v>-109.41691913541899</c:v>
                </c:pt>
                <c:pt idx="135">
                  <c:v>-116.24615810688501</c:v>
                </c:pt>
                <c:pt idx="136">
                  <c:v>-109.448820815294</c:v>
                </c:pt>
                <c:pt idx="137">
                  <c:v>-109.396153588548</c:v>
                </c:pt>
                <c:pt idx="138">
                  <c:v>-109.391575375904</c:v>
                </c:pt>
                <c:pt idx="139">
                  <c:v>-109.423949335107</c:v>
                </c:pt>
                <c:pt idx="140">
                  <c:v>-126.446303945548</c:v>
                </c:pt>
                <c:pt idx="141">
                  <c:v>-111.83872794029701</c:v>
                </c:pt>
                <c:pt idx="142">
                  <c:v>-88.599137814140505</c:v>
                </c:pt>
                <c:pt idx="143">
                  <c:v>-106.88836209026699</c:v>
                </c:pt>
                <c:pt idx="144">
                  <c:v>-106.894540010488</c:v>
                </c:pt>
                <c:pt idx="145">
                  <c:v>-124.953947346216</c:v>
                </c:pt>
                <c:pt idx="146">
                  <c:v>-109.40776680919799</c:v>
                </c:pt>
                <c:pt idx="147">
                  <c:v>-109.40628971629</c:v>
                </c:pt>
                <c:pt idx="148">
                  <c:v>-98.345040787463802</c:v>
                </c:pt>
                <c:pt idx="149">
                  <c:v>-109.402624804228</c:v>
                </c:pt>
                <c:pt idx="150">
                  <c:v>-98.318607321177097</c:v>
                </c:pt>
                <c:pt idx="151">
                  <c:v>-98.366529157143802</c:v>
                </c:pt>
                <c:pt idx="152">
                  <c:v>-98.386701922465306</c:v>
                </c:pt>
                <c:pt idx="153">
                  <c:v>-109.415975918028</c:v>
                </c:pt>
                <c:pt idx="154">
                  <c:v>-132.43414248492499</c:v>
                </c:pt>
                <c:pt idx="155">
                  <c:v>-109.381479015897</c:v>
                </c:pt>
                <c:pt idx="156">
                  <c:v>-183.74403117618999</c:v>
                </c:pt>
                <c:pt idx="157">
                  <c:v>-109.402225525947</c:v>
                </c:pt>
                <c:pt idx="158">
                  <c:v>-109.399718996606</c:v>
                </c:pt>
                <c:pt idx="159">
                  <c:v>-109.400248949966</c:v>
                </c:pt>
                <c:pt idx="160">
                  <c:v>-112.892980284833</c:v>
                </c:pt>
                <c:pt idx="161">
                  <c:v>-109.34642083956101</c:v>
                </c:pt>
                <c:pt idx="162">
                  <c:v>-127.674824415358</c:v>
                </c:pt>
                <c:pt idx="163">
                  <c:v>-109.403899478195</c:v>
                </c:pt>
                <c:pt idx="164">
                  <c:v>-112.138807114841</c:v>
                </c:pt>
                <c:pt idx="165">
                  <c:v>-104.559727450049</c:v>
                </c:pt>
                <c:pt idx="166">
                  <c:v>-212.68884878177801</c:v>
                </c:pt>
                <c:pt idx="167">
                  <c:v>-107.28396678004501</c:v>
                </c:pt>
                <c:pt idx="168">
                  <c:v>-122.118557785061</c:v>
                </c:pt>
                <c:pt idx="169">
                  <c:v>-104.491564857824</c:v>
                </c:pt>
                <c:pt idx="170">
                  <c:v>-98.844113078038305</c:v>
                </c:pt>
                <c:pt idx="171">
                  <c:v>-98.409988701256907</c:v>
                </c:pt>
                <c:pt idx="172">
                  <c:v>-109.400901755627</c:v>
                </c:pt>
                <c:pt idx="173">
                  <c:v>-112.89554754190701</c:v>
                </c:pt>
                <c:pt idx="174">
                  <c:v>-100.335473456446</c:v>
                </c:pt>
                <c:pt idx="175">
                  <c:v>-104.42916865614301</c:v>
                </c:pt>
                <c:pt idx="176">
                  <c:v>-119.45077665117699</c:v>
                </c:pt>
                <c:pt idx="177">
                  <c:v>-101.911060791888</c:v>
                </c:pt>
                <c:pt idx="178">
                  <c:v>-107.487383304639</c:v>
                </c:pt>
                <c:pt idx="179">
                  <c:v>-120.53590228519801</c:v>
                </c:pt>
                <c:pt idx="180">
                  <c:v>-109.39671353756501</c:v>
                </c:pt>
                <c:pt idx="181">
                  <c:v>-107.54956280937</c:v>
                </c:pt>
                <c:pt idx="182">
                  <c:v>-109.401760383072</c:v>
                </c:pt>
                <c:pt idx="183">
                  <c:v>-109.404813451579</c:v>
                </c:pt>
                <c:pt idx="184">
                  <c:v>-109.408653930912</c:v>
                </c:pt>
                <c:pt idx="185">
                  <c:v>-136.31512348209</c:v>
                </c:pt>
                <c:pt idx="186">
                  <c:v>-109.39525046300299</c:v>
                </c:pt>
                <c:pt idx="187">
                  <c:v>-120.151744773712</c:v>
                </c:pt>
                <c:pt idx="188">
                  <c:v>-107.233954061826</c:v>
                </c:pt>
                <c:pt idx="189">
                  <c:v>-127.703259259058</c:v>
                </c:pt>
                <c:pt idx="190">
                  <c:v>-212.706860659619</c:v>
                </c:pt>
                <c:pt idx="191">
                  <c:v>-307.36994260654501</c:v>
                </c:pt>
                <c:pt idx="192">
                  <c:v>-132.38124924974801</c:v>
                </c:pt>
                <c:pt idx="193">
                  <c:v>-109.395478252769</c:v>
                </c:pt>
                <c:pt idx="194">
                  <c:v>-134.571688839752</c:v>
                </c:pt>
                <c:pt idx="195">
                  <c:v>-109.39128524617701</c:v>
                </c:pt>
                <c:pt idx="196">
                  <c:v>-118.214383857551</c:v>
                </c:pt>
                <c:pt idx="197">
                  <c:v>-127.186698323431</c:v>
                </c:pt>
                <c:pt idx="198">
                  <c:v>-112.89327358934899</c:v>
                </c:pt>
                <c:pt idx="199">
                  <c:v>-293.294836360994</c:v>
                </c:pt>
                <c:pt idx="200">
                  <c:v>-112.92192524108199</c:v>
                </c:pt>
                <c:pt idx="201">
                  <c:v>-112.89388401118001</c:v>
                </c:pt>
                <c:pt idx="202">
                  <c:v>-109.38358843812</c:v>
                </c:pt>
                <c:pt idx="203">
                  <c:v>-104.44736425670099</c:v>
                </c:pt>
                <c:pt idx="204">
                  <c:v>-144.50124938929201</c:v>
                </c:pt>
                <c:pt idx="205">
                  <c:v>-109.39976912376601</c:v>
                </c:pt>
                <c:pt idx="206">
                  <c:v>-117.132914604878</c:v>
                </c:pt>
                <c:pt idx="207">
                  <c:v>-143.953404607848</c:v>
                </c:pt>
                <c:pt idx="208">
                  <c:v>-144.19727088641901</c:v>
                </c:pt>
                <c:pt idx="209">
                  <c:v>-134.701129838257</c:v>
                </c:pt>
                <c:pt idx="210">
                  <c:v>-116.90149756234401</c:v>
                </c:pt>
                <c:pt idx="211">
                  <c:v>-122.195087405262</c:v>
                </c:pt>
                <c:pt idx="212">
                  <c:v>-2765.9904364860399</c:v>
                </c:pt>
                <c:pt idx="213">
                  <c:v>-109.39821225836999</c:v>
                </c:pt>
                <c:pt idx="214">
                  <c:v>-192.777914253521</c:v>
                </c:pt>
                <c:pt idx="215">
                  <c:v>-280.15713047017903</c:v>
                </c:pt>
                <c:pt idx="216">
                  <c:v>-116.340797644289</c:v>
                </c:pt>
                <c:pt idx="217">
                  <c:v>-101.117097847287</c:v>
                </c:pt>
                <c:pt idx="218">
                  <c:v>-127.53396688281001</c:v>
                </c:pt>
                <c:pt idx="219">
                  <c:v>-127.544843479978</c:v>
                </c:pt>
                <c:pt idx="220">
                  <c:v>-100.37290592213201</c:v>
                </c:pt>
                <c:pt idx="221">
                  <c:v>-132.447543087631</c:v>
                </c:pt>
                <c:pt idx="222">
                  <c:v>-122.119507082266</c:v>
                </c:pt>
                <c:pt idx="223">
                  <c:v>-174.60374170987001</c:v>
                </c:pt>
                <c:pt idx="224">
                  <c:v>-109.15087367371</c:v>
                </c:pt>
                <c:pt idx="225">
                  <c:v>-98.281371507291993</c:v>
                </c:pt>
                <c:pt idx="226">
                  <c:v>-117.73538640886299</c:v>
                </c:pt>
                <c:pt idx="227">
                  <c:v>-115.28919134256</c:v>
                </c:pt>
                <c:pt idx="228">
                  <c:v>-98.443400872919995</c:v>
                </c:pt>
                <c:pt idx="229">
                  <c:v>-131.21756650885899</c:v>
                </c:pt>
                <c:pt idx="230">
                  <c:v>-128.87729217043301</c:v>
                </c:pt>
                <c:pt idx="231">
                  <c:v>-109.403688778762</c:v>
                </c:pt>
                <c:pt idx="232">
                  <c:v>-110.664393616193</c:v>
                </c:pt>
                <c:pt idx="233">
                  <c:v>-307.48816542749898</c:v>
                </c:pt>
                <c:pt idx="234">
                  <c:v>-109.371825327327</c:v>
                </c:pt>
                <c:pt idx="235">
                  <c:v>-109.400824339571</c:v>
                </c:pt>
                <c:pt idx="236">
                  <c:v>-95.916171246162406</c:v>
                </c:pt>
                <c:pt idx="237">
                  <c:v>-98.372537981733998</c:v>
                </c:pt>
                <c:pt idx="238">
                  <c:v>-119.11569522220501</c:v>
                </c:pt>
                <c:pt idx="239">
                  <c:v>-103.868906411788</c:v>
                </c:pt>
                <c:pt idx="240">
                  <c:v>-115.45483660691301</c:v>
                </c:pt>
                <c:pt idx="241">
                  <c:v>-614.57192915220799</c:v>
                </c:pt>
                <c:pt idx="242">
                  <c:v>-109.40565839719299</c:v>
                </c:pt>
                <c:pt idx="243">
                  <c:v>-109.36422763052801</c:v>
                </c:pt>
                <c:pt idx="244">
                  <c:v>-96.161115075223407</c:v>
                </c:pt>
                <c:pt idx="245">
                  <c:v>-1055.80684828108</c:v>
                </c:pt>
                <c:pt idx="246">
                  <c:v>-109.40828085472199</c:v>
                </c:pt>
                <c:pt idx="247">
                  <c:v>-109.40342590090501</c:v>
                </c:pt>
                <c:pt idx="248">
                  <c:v>-206.55617147554199</c:v>
                </c:pt>
                <c:pt idx="249">
                  <c:v>-109.396902942474</c:v>
                </c:pt>
                <c:pt idx="250">
                  <c:v>-109.39225436680201</c:v>
                </c:pt>
                <c:pt idx="251">
                  <c:v>-101.572964501108</c:v>
                </c:pt>
                <c:pt idx="252">
                  <c:v>-343.17178416846099</c:v>
                </c:pt>
                <c:pt idx="253">
                  <c:v>-98.384641812512299</c:v>
                </c:pt>
                <c:pt idx="254">
                  <c:v>-109.40589757111</c:v>
                </c:pt>
                <c:pt idx="255">
                  <c:v>-126.47063997313499</c:v>
                </c:pt>
                <c:pt idx="256">
                  <c:v>-106.89580795172699</c:v>
                </c:pt>
                <c:pt idx="257">
                  <c:v>-179.85050402471899</c:v>
                </c:pt>
                <c:pt idx="258">
                  <c:v>-115.177009935539</c:v>
                </c:pt>
                <c:pt idx="259">
                  <c:v>-124.969783165205</c:v>
                </c:pt>
                <c:pt idx="260">
                  <c:v>-134.728742875515</c:v>
                </c:pt>
                <c:pt idx="261">
                  <c:v>-130.59909513748499</c:v>
                </c:pt>
                <c:pt idx="262">
                  <c:v>-172.541924747704</c:v>
                </c:pt>
                <c:pt idx="263">
                  <c:v>-146.277416428099</c:v>
                </c:pt>
                <c:pt idx="264">
                  <c:v>-126.46134460982201</c:v>
                </c:pt>
                <c:pt idx="265">
                  <c:v>-249.12852396978701</c:v>
                </c:pt>
                <c:pt idx="266">
                  <c:v>-98.343978524459502</c:v>
                </c:pt>
                <c:pt idx="267">
                  <c:v>-143.926164351567</c:v>
                </c:pt>
                <c:pt idx="268">
                  <c:v>-201.65102369646701</c:v>
                </c:pt>
                <c:pt idx="269">
                  <c:v>-109.397551669054</c:v>
                </c:pt>
                <c:pt idx="270">
                  <c:v>-110.20285376078201</c:v>
                </c:pt>
                <c:pt idx="271">
                  <c:v>-308.39531093937501</c:v>
                </c:pt>
                <c:pt idx="272">
                  <c:v>-98.864820073723706</c:v>
                </c:pt>
                <c:pt idx="273">
                  <c:v>-109.383167182633</c:v>
                </c:pt>
                <c:pt idx="274">
                  <c:v>-124.785370083836</c:v>
                </c:pt>
                <c:pt idx="275">
                  <c:v>-94.443514329300697</c:v>
                </c:pt>
                <c:pt idx="276">
                  <c:v>-197.67485987053601</c:v>
                </c:pt>
                <c:pt idx="277">
                  <c:v>-100.35614451561</c:v>
                </c:pt>
                <c:pt idx="278">
                  <c:v>-1128.3462205258299</c:v>
                </c:pt>
                <c:pt idx="279">
                  <c:v>-98.767629172132999</c:v>
                </c:pt>
                <c:pt idx="280">
                  <c:v>-208.59253042023701</c:v>
                </c:pt>
                <c:pt idx="281">
                  <c:v>-989.381761832199</c:v>
                </c:pt>
                <c:pt idx="282">
                  <c:v>-357.87389201963202</c:v>
                </c:pt>
                <c:pt idx="283">
                  <c:v>-105.662358958051</c:v>
                </c:pt>
                <c:pt idx="284">
                  <c:v>-138.639735702194</c:v>
                </c:pt>
                <c:pt idx="285">
                  <c:v>-98.691190508880197</c:v>
                </c:pt>
                <c:pt idx="286">
                  <c:v>-126.441740286997</c:v>
                </c:pt>
                <c:pt idx="287">
                  <c:v>-156.31545413099499</c:v>
                </c:pt>
                <c:pt idx="288">
                  <c:v>-112.963451387848</c:v>
                </c:pt>
                <c:pt idx="289">
                  <c:v>-98.646114673395005</c:v>
                </c:pt>
                <c:pt idx="290">
                  <c:v>-101.734475374105</c:v>
                </c:pt>
                <c:pt idx="291">
                  <c:v>-94.530215465792594</c:v>
                </c:pt>
                <c:pt idx="292">
                  <c:v>-92.640680153869994</c:v>
                </c:pt>
                <c:pt idx="293">
                  <c:v>-98.425014477510501</c:v>
                </c:pt>
                <c:pt idx="294">
                  <c:v>-109.39101084785401</c:v>
                </c:pt>
                <c:pt idx="295">
                  <c:v>-98.686051254423603</c:v>
                </c:pt>
                <c:pt idx="296">
                  <c:v>-108.372296745477</c:v>
                </c:pt>
                <c:pt idx="297">
                  <c:v>-112.73321044733601</c:v>
                </c:pt>
                <c:pt idx="298">
                  <c:v>-111.752684166397</c:v>
                </c:pt>
                <c:pt idx="299">
                  <c:v>-118.35106530096</c:v>
                </c:pt>
                <c:pt idx="300">
                  <c:v>-98.710457818678506</c:v>
                </c:pt>
                <c:pt idx="301">
                  <c:v>-98.686416875849602</c:v>
                </c:pt>
                <c:pt idx="302">
                  <c:v>-109.407149282132</c:v>
                </c:pt>
                <c:pt idx="303">
                  <c:v>-124.23422048928801</c:v>
                </c:pt>
                <c:pt idx="304">
                  <c:v>-103.905917424248</c:v>
                </c:pt>
                <c:pt idx="305">
                  <c:v>-488.31634258712199</c:v>
                </c:pt>
                <c:pt idx="306">
                  <c:v>-134.90828470344201</c:v>
                </c:pt>
                <c:pt idx="307">
                  <c:v>-108.351242033579</c:v>
                </c:pt>
                <c:pt idx="308">
                  <c:v>-98.673564485105004</c:v>
                </c:pt>
                <c:pt idx="309">
                  <c:v>-130.82180400127501</c:v>
                </c:pt>
                <c:pt idx="310">
                  <c:v>-105.63312920899401</c:v>
                </c:pt>
                <c:pt idx="311">
                  <c:v>-136.913227463369</c:v>
                </c:pt>
                <c:pt idx="312">
                  <c:v>-109.362371139703</c:v>
                </c:pt>
                <c:pt idx="313">
                  <c:v>-124.93851421131799</c:v>
                </c:pt>
                <c:pt idx="314">
                  <c:v>-126.48970571994801</c:v>
                </c:pt>
                <c:pt idx="315">
                  <c:v>-126.236175543849</c:v>
                </c:pt>
                <c:pt idx="316">
                  <c:v>-98.861140577888904</c:v>
                </c:pt>
                <c:pt idx="317">
                  <c:v>-98.942991528647198</c:v>
                </c:pt>
                <c:pt idx="318">
                  <c:v>-127.86866212231899</c:v>
                </c:pt>
                <c:pt idx="319">
                  <c:v>-109.768526208243</c:v>
                </c:pt>
                <c:pt idx="320">
                  <c:v>-103.88688240619101</c:v>
                </c:pt>
                <c:pt idx="321">
                  <c:v>-89.680745857619399</c:v>
                </c:pt>
                <c:pt idx="322">
                  <c:v>-86.144974112129006</c:v>
                </c:pt>
                <c:pt idx="323">
                  <c:v>-103.754834934991</c:v>
                </c:pt>
                <c:pt idx="324">
                  <c:v>-108.510915129035</c:v>
                </c:pt>
                <c:pt idx="325">
                  <c:v>-121.275270786736</c:v>
                </c:pt>
                <c:pt idx="326">
                  <c:v>-125.44923941562701</c:v>
                </c:pt>
                <c:pt idx="327">
                  <c:v>-114.266456078305</c:v>
                </c:pt>
                <c:pt idx="328">
                  <c:v>-104.562278106684</c:v>
                </c:pt>
                <c:pt idx="329">
                  <c:v>-103.362604373892</c:v>
                </c:pt>
                <c:pt idx="330">
                  <c:v>-103.872010899778</c:v>
                </c:pt>
                <c:pt idx="331">
                  <c:v>-155.16478807237399</c:v>
                </c:pt>
                <c:pt idx="332">
                  <c:v>-159.371430493535</c:v>
                </c:pt>
                <c:pt idx="333">
                  <c:v>-103.813241323838</c:v>
                </c:pt>
                <c:pt idx="334">
                  <c:v>-126.445547924458</c:v>
                </c:pt>
                <c:pt idx="335">
                  <c:v>-103.381092314073</c:v>
                </c:pt>
                <c:pt idx="336">
                  <c:v>-119.96383520204201</c:v>
                </c:pt>
                <c:pt idx="337">
                  <c:v>-109.398156668372</c:v>
                </c:pt>
                <c:pt idx="338">
                  <c:v>-96.288072750239806</c:v>
                </c:pt>
                <c:pt idx="339">
                  <c:v>-460.11174354023302</c:v>
                </c:pt>
                <c:pt idx="340">
                  <c:v>-109.14099995276</c:v>
                </c:pt>
                <c:pt idx="341">
                  <c:v>-101.400056758543</c:v>
                </c:pt>
                <c:pt idx="342">
                  <c:v>-94.693700912661399</c:v>
                </c:pt>
                <c:pt idx="343">
                  <c:v>-98.7234306604783</c:v>
                </c:pt>
                <c:pt idx="344">
                  <c:v>-98.711734936594297</c:v>
                </c:pt>
                <c:pt idx="345">
                  <c:v>-101.44105431247699</c:v>
                </c:pt>
                <c:pt idx="346">
                  <c:v>-94.509853815188904</c:v>
                </c:pt>
                <c:pt idx="347">
                  <c:v>-107.326236755438</c:v>
                </c:pt>
                <c:pt idx="348">
                  <c:v>-106.895859846164</c:v>
                </c:pt>
                <c:pt idx="349">
                  <c:v>-122.134209906417</c:v>
                </c:pt>
                <c:pt idx="350">
                  <c:v>-120.65505550667901</c:v>
                </c:pt>
                <c:pt idx="351">
                  <c:v>-114.18328362804699</c:v>
                </c:pt>
                <c:pt idx="352">
                  <c:v>-122.218938079677</c:v>
                </c:pt>
                <c:pt idx="353">
                  <c:v>-101.43348034050599</c:v>
                </c:pt>
                <c:pt idx="354">
                  <c:v>-86.162642349606401</c:v>
                </c:pt>
                <c:pt idx="355">
                  <c:v>-138.50533178629499</c:v>
                </c:pt>
                <c:pt idx="356">
                  <c:v>-113.219256540136</c:v>
                </c:pt>
                <c:pt idx="357">
                  <c:v>-98.851925353966905</c:v>
                </c:pt>
                <c:pt idx="358">
                  <c:v>-115.423912643534</c:v>
                </c:pt>
                <c:pt idx="359">
                  <c:v>-117.921803109781</c:v>
                </c:pt>
                <c:pt idx="360">
                  <c:v>-93.165648477358005</c:v>
                </c:pt>
                <c:pt idx="361">
                  <c:v>-433.42748224436298</c:v>
                </c:pt>
                <c:pt idx="362">
                  <c:v>-171.654334190226</c:v>
                </c:pt>
                <c:pt idx="363">
                  <c:v>-88.6014787699892</c:v>
                </c:pt>
                <c:pt idx="364">
                  <c:v>-96.5242241536439</c:v>
                </c:pt>
                <c:pt idx="365">
                  <c:v>-140.31059627006701</c:v>
                </c:pt>
                <c:pt idx="366">
                  <c:v>-92.877175428636306</c:v>
                </c:pt>
                <c:pt idx="367">
                  <c:v>-213.698293904818</c:v>
                </c:pt>
                <c:pt idx="368">
                  <c:v>-116.25964634850899</c:v>
                </c:pt>
                <c:pt idx="369">
                  <c:v>-92.903372837184804</c:v>
                </c:pt>
                <c:pt idx="370">
                  <c:v>-157.46035483355499</c:v>
                </c:pt>
                <c:pt idx="371">
                  <c:v>-109.401676709881</c:v>
                </c:pt>
                <c:pt idx="372">
                  <c:v>-92.876652716030904</c:v>
                </c:pt>
                <c:pt idx="373">
                  <c:v>-109.15572711658101</c:v>
                </c:pt>
                <c:pt idx="374">
                  <c:v>-142.187190799592</c:v>
                </c:pt>
                <c:pt idx="375">
                  <c:v>-141.81103233379599</c:v>
                </c:pt>
                <c:pt idx="376">
                  <c:v>-88.652207088822493</c:v>
                </c:pt>
                <c:pt idx="377">
                  <c:v>-88.617289586559593</c:v>
                </c:pt>
                <c:pt idx="378">
                  <c:v>-103.80960525818</c:v>
                </c:pt>
                <c:pt idx="379">
                  <c:v>-96.543054556991706</c:v>
                </c:pt>
                <c:pt idx="380">
                  <c:v>-104.296490427197</c:v>
                </c:pt>
                <c:pt idx="381">
                  <c:v>-121.99503034246401</c:v>
                </c:pt>
                <c:pt idx="382">
                  <c:v>-92.132199955133601</c:v>
                </c:pt>
                <c:pt idx="383">
                  <c:v>-788.22590143506898</c:v>
                </c:pt>
                <c:pt idx="384">
                  <c:v>-134.63385422835401</c:v>
                </c:pt>
                <c:pt idx="385">
                  <c:v>-109.624520830051</c:v>
                </c:pt>
                <c:pt idx="386">
                  <c:v>-124.80536180540901</c:v>
                </c:pt>
                <c:pt idx="387">
                  <c:v>-219.87985525839201</c:v>
                </c:pt>
                <c:pt idx="388">
                  <c:v>-112.18744612054201</c:v>
                </c:pt>
                <c:pt idx="389">
                  <c:v>-94.364268247493499</c:v>
                </c:pt>
                <c:pt idx="390">
                  <c:v>-110.64470217516499</c:v>
                </c:pt>
                <c:pt idx="391">
                  <c:v>-96.519891751171599</c:v>
                </c:pt>
                <c:pt idx="392">
                  <c:v>-109.15599365034301</c:v>
                </c:pt>
                <c:pt idx="393">
                  <c:v>-169.85812268335999</c:v>
                </c:pt>
                <c:pt idx="394">
                  <c:v>-92.135420930194698</c:v>
                </c:pt>
                <c:pt idx="395">
                  <c:v>-88.614335705383994</c:v>
                </c:pt>
                <c:pt idx="396">
                  <c:v>-254.36825812485799</c:v>
                </c:pt>
                <c:pt idx="397">
                  <c:v>-110.663240447321</c:v>
                </c:pt>
                <c:pt idx="398">
                  <c:v>-108.44333925161099</c:v>
                </c:pt>
                <c:pt idx="399">
                  <c:v>-108.183542434076</c:v>
                </c:pt>
                <c:pt idx="400">
                  <c:v>-111.397451430922</c:v>
                </c:pt>
                <c:pt idx="401">
                  <c:v>-98.674445633211207</c:v>
                </c:pt>
                <c:pt idx="402">
                  <c:v>-97.145611460469894</c:v>
                </c:pt>
                <c:pt idx="403">
                  <c:v>-96.552835710230795</c:v>
                </c:pt>
                <c:pt idx="404">
                  <c:v>-86.150304605313195</c:v>
                </c:pt>
                <c:pt idx="405">
                  <c:v>-93.623741446128307</c:v>
                </c:pt>
                <c:pt idx="406">
                  <c:v>-94.903477336428594</c:v>
                </c:pt>
                <c:pt idx="407">
                  <c:v>-102.21456618645399</c:v>
                </c:pt>
                <c:pt idx="408">
                  <c:v>-121.876731034516</c:v>
                </c:pt>
                <c:pt idx="409">
                  <c:v>-106.286430550318</c:v>
                </c:pt>
                <c:pt idx="410">
                  <c:v>-129.196335187073</c:v>
                </c:pt>
                <c:pt idx="411">
                  <c:v>-126.47789864836901</c:v>
                </c:pt>
                <c:pt idx="412">
                  <c:v>-109.404273821421</c:v>
                </c:pt>
                <c:pt idx="413">
                  <c:v>-113.98355932842399</c:v>
                </c:pt>
                <c:pt idx="414">
                  <c:v>-108.51492149863</c:v>
                </c:pt>
                <c:pt idx="415">
                  <c:v>-191.706051610587</c:v>
                </c:pt>
                <c:pt idx="416">
                  <c:v>-125.392480654555</c:v>
                </c:pt>
                <c:pt idx="417">
                  <c:v>-120.69601881579599</c:v>
                </c:pt>
                <c:pt idx="418">
                  <c:v>-98.719500363767096</c:v>
                </c:pt>
                <c:pt idx="419">
                  <c:v>-98.702128294330905</c:v>
                </c:pt>
                <c:pt idx="420">
                  <c:v>-96.321840581017895</c:v>
                </c:pt>
                <c:pt idx="421">
                  <c:v>-162.48841902616499</c:v>
                </c:pt>
                <c:pt idx="422">
                  <c:v>-86.163865144235203</c:v>
                </c:pt>
                <c:pt idx="423">
                  <c:v>-117.99416565457901</c:v>
                </c:pt>
                <c:pt idx="424">
                  <c:v>-96.331462971540901</c:v>
                </c:pt>
                <c:pt idx="425">
                  <c:v>-98.680915599761093</c:v>
                </c:pt>
                <c:pt idx="426">
                  <c:v>-97.294456431163397</c:v>
                </c:pt>
                <c:pt idx="427">
                  <c:v>-98.711339810302505</c:v>
                </c:pt>
                <c:pt idx="428">
                  <c:v>-118.230796017253</c:v>
                </c:pt>
                <c:pt idx="429">
                  <c:v>-98.690884594233793</c:v>
                </c:pt>
                <c:pt idx="430">
                  <c:v>-88.6018126252782</c:v>
                </c:pt>
                <c:pt idx="431">
                  <c:v>-209.44433126028599</c:v>
                </c:pt>
                <c:pt idx="432">
                  <c:v>-112.865416477609</c:v>
                </c:pt>
                <c:pt idx="433">
                  <c:v>-108.479553084744</c:v>
                </c:pt>
                <c:pt idx="434">
                  <c:v>-116.327772730181</c:v>
                </c:pt>
                <c:pt idx="435">
                  <c:v>-114.826666259585</c:v>
                </c:pt>
                <c:pt idx="436">
                  <c:v>-178.96628969619499</c:v>
                </c:pt>
                <c:pt idx="437">
                  <c:v>-112.83919698362</c:v>
                </c:pt>
                <c:pt idx="438">
                  <c:v>-63.970937926035504</c:v>
                </c:pt>
                <c:pt idx="439">
                  <c:v>-111.262442365063</c:v>
                </c:pt>
                <c:pt idx="440">
                  <c:v>-92.111141381740794</c:v>
                </c:pt>
                <c:pt idx="441">
                  <c:v>-100.581585602655</c:v>
                </c:pt>
                <c:pt idx="442">
                  <c:v>-96.558779900192206</c:v>
                </c:pt>
                <c:pt idx="443">
                  <c:v>-98.660596652657503</c:v>
                </c:pt>
                <c:pt idx="444">
                  <c:v>-98.855577989522203</c:v>
                </c:pt>
                <c:pt idx="445">
                  <c:v>-92.135525773564396</c:v>
                </c:pt>
                <c:pt idx="446">
                  <c:v>-100.585915874249</c:v>
                </c:pt>
                <c:pt idx="447">
                  <c:v>-88.872412959059602</c:v>
                </c:pt>
                <c:pt idx="448">
                  <c:v>-86.132084303996805</c:v>
                </c:pt>
                <c:pt idx="449">
                  <c:v>-88.617205835129099</c:v>
                </c:pt>
                <c:pt idx="450">
                  <c:v>-114.26322711545301</c:v>
                </c:pt>
                <c:pt idx="451">
                  <c:v>-114.438917212018</c:v>
                </c:pt>
                <c:pt idx="452">
                  <c:v>-120.97746789205701</c:v>
                </c:pt>
                <c:pt idx="453">
                  <c:v>-116.28127261829999</c:v>
                </c:pt>
                <c:pt idx="454">
                  <c:v>-92.346211714287804</c:v>
                </c:pt>
                <c:pt idx="455">
                  <c:v>-98.731953533118897</c:v>
                </c:pt>
                <c:pt idx="456">
                  <c:v>-97.809306430271903</c:v>
                </c:pt>
                <c:pt idx="457">
                  <c:v>-96.711548922637505</c:v>
                </c:pt>
                <c:pt idx="458">
                  <c:v>-98.705061517493107</c:v>
                </c:pt>
                <c:pt idx="459">
                  <c:v>-98.7435865788906</c:v>
                </c:pt>
                <c:pt idx="460">
                  <c:v>-273.36505339252</c:v>
                </c:pt>
                <c:pt idx="461">
                  <c:v>-98.711723501234601</c:v>
                </c:pt>
                <c:pt idx="462">
                  <c:v>-98.7119658386152</c:v>
                </c:pt>
                <c:pt idx="463">
                  <c:v>-88.211537432084</c:v>
                </c:pt>
                <c:pt idx="464">
                  <c:v>-88.227574028634095</c:v>
                </c:pt>
                <c:pt idx="465">
                  <c:v>-114.80614196485701</c:v>
                </c:pt>
                <c:pt idx="466">
                  <c:v>-172.705215762162</c:v>
                </c:pt>
                <c:pt idx="467">
                  <c:v>-100.626611039018</c:v>
                </c:pt>
                <c:pt idx="468">
                  <c:v>-98.679439378980504</c:v>
                </c:pt>
                <c:pt idx="469">
                  <c:v>-98.662537737175498</c:v>
                </c:pt>
                <c:pt idx="470">
                  <c:v>-453.67714104533002</c:v>
                </c:pt>
                <c:pt idx="471">
                  <c:v>-101.269846104042</c:v>
                </c:pt>
                <c:pt idx="472">
                  <c:v>-110.59835510775299</c:v>
                </c:pt>
                <c:pt idx="473">
                  <c:v>-130.98807197427701</c:v>
                </c:pt>
                <c:pt idx="474">
                  <c:v>-110.872641694873</c:v>
                </c:pt>
                <c:pt idx="475">
                  <c:v>-101.29838235622201</c:v>
                </c:pt>
                <c:pt idx="476">
                  <c:v>-97.624043779918694</c:v>
                </c:pt>
                <c:pt idx="477">
                  <c:v>-108.26263248737099</c:v>
                </c:pt>
                <c:pt idx="478">
                  <c:v>-101.272778659122</c:v>
                </c:pt>
                <c:pt idx="479">
                  <c:v>-102.200307834302</c:v>
                </c:pt>
                <c:pt idx="480">
                  <c:v>-112.308640835766</c:v>
                </c:pt>
                <c:pt idx="481">
                  <c:v>-92.187238579174306</c:v>
                </c:pt>
                <c:pt idx="482">
                  <c:v>-98.8410559582411</c:v>
                </c:pt>
                <c:pt idx="483">
                  <c:v>-111.213767639057</c:v>
                </c:pt>
                <c:pt idx="484">
                  <c:v>-97.188626427208703</c:v>
                </c:pt>
                <c:pt idx="485">
                  <c:v>-93.941633908962999</c:v>
                </c:pt>
                <c:pt idx="486">
                  <c:v>-100.894062170627</c:v>
                </c:pt>
                <c:pt idx="487">
                  <c:v>-139.317937441846</c:v>
                </c:pt>
                <c:pt idx="488">
                  <c:v>-93.194457036224804</c:v>
                </c:pt>
                <c:pt idx="489">
                  <c:v>-97.584506965310396</c:v>
                </c:pt>
                <c:pt idx="490">
                  <c:v>-101.389701668</c:v>
                </c:pt>
                <c:pt idx="491">
                  <c:v>-1017.41901466561</c:v>
                </c:pt>
                <c:pt idx="492">
                  <c:v>-118.478493649296</c:v>
                </c:pt>
                <c:pt idx="493">
                  <c:v>-124.279794112592</c:v>
                </c:pt>
                <c:pt idx="494">
                  <c:v>-98.724306806140405</c:v>
                </c:pt>
                <c:pt idx="495">
                  <c:v>-101.420221556165</c:v>
                </c:pt>
                <c:pt idx="496">
                  <c:v>-142.93024389933001</c:v>
                </c:pt>
                <c:pt idx="497">
                  <c:v>-92.795350427724202</c:v>
                </c:pt>
                <c:pt idx="498">
                  <c:v>-96.604857255944296</c:v>
                </c:pt>
                <c:pt idx="499">
                  <c:v>-86.218795379383394</c:v>
                </c:pt>
                <c:pt idx="500">
                  <c:v>-295.55180059804502</c:v>
                </c:pt>
                <c:pt idx="501">
                  <c:v>-101.434813414384</c:v>
                </c:pt>
                <c:pt idx="502">
                  <c:v>-101.417183461115</c:v>
                </c:pt>
                <c:pt idx="503">
                  <c:v>-113.46082352943699</c:v>
                </c:pt>
                <c:pt idx="504">
                  <c:v>-280.91401276307602</c:v>
                </c:pt>
                <c:pt idx="505">
                  <c:v>-94.519035789085905</c:v>
                </c:pt>
                <c:pt idx="506">
                  <c:v>-92.124738675056705</c:v>
                </c:pt>
                <c:pt idx="507">
                  <c:v>-111.209380431106</c:v>
                </c:pt>
                <c:pt idx="508">
                  <c:v>-263.88462946686701</c:v>
                </c:pt>
                <c:pt idx="509">
                  <c:v>-98.466690602999805</c:v>
                </c:pt>
                <c:pt idx="510">
                  <c:v>-100.60160525424</c:v>
                </c:pt>
                <c:pt idx="511">
                  <c:v>-111.203834705592</c:v>
                </c:pt>
                <c:pt idx="512">
                  <c:v>-291.32108287227601</c:v>
                </c:pt>
                <c:pt idx="513">
                  <c:v>-84.121361962766798</c:v>
                </c:pt>
                <c:pt idx="514">
                  <c:v>-101.271695174718</c:v>
                </c:pt>
                <c:pt idx="515">
                  <c:v>-101.14163447706601</c:v>
                </c:pt>
                <c:pt idx="516">
                  <c:v>-98.696402282593397</c:v>
                </c:pt>
                <c:pt idx="517">
                  <c:v>-162.74415324230699</c:v>
                </c:pt>
                <c:pt idx="518">
                  <c:v>-96.533572684217603</c:v>
                </c:pt>
                <c:pt idx="519">
                  <c:v>-119.55854861705799</c:v>
                </c:pt>
                <c:pt idx="520">
                  <c:v>-189.49898853953701</c:v>
                </c:pt>
                <c:pt idx="521">
                  <c:v>-96.5859466302812</c:v>
                </c:pt>
                <c:pt idx="522">
                  <c:v>-121.61775852345799</c:v>
                </c:pt>
                <c:pt idx="523">
                  <c:v>-156.14583395777299</c:v>
                </c:pt>
                <c:pt idx="524">
                  <c:v>-113.174104015548</c:v>
                </c:pt>
                <c:pt idx="525">
                  <c:v>-100.571678925887</c:v>
                </c:pt>
                <c:pt idx="526">
                  <c:v>-96.593350806309601</c:v>
                </c:pt>
                <c:pt idx="527">
                  <c:v>-106.82265937616199</c:v>
                </c:pt>
                <c:pt idx="528">
                  <c:v>-101.741223432715</c:v>
                </c:pt>
                <c:pt idx="529">
                  <c:v>-111.262777371087</c:v>
                </c:pt>
                <c:pt idx="530">
                  <c:v>-157.41893443458699</c:v>
                </c:pt>
                <c:pt idx="531">
                  <c:v>-97.5342691188022</c:v>
                </c:pt>
                <c:pt idx="532">
                  <c:v>-357.45819730950399</c:v>
                </c:pt>
                <c:pt idx="533">
                  <c:v>-106.702004663759</c:v>
                </c:pt>
                <c:pt idx="534">
                  <c:v>-97.576488812322296</c:v>
                </c:pt>
                <c:pt idx="535">
                  <c:v>-281.91122856917298</c:v>
                </c:pt>
                <c:pt idx="536">
                  <c:v>-92.125924707408998</c:v>
                </c:pt>
                <c:pt idx="537">
                  <c:v>-121.59615217174201</c:v>
                </c:pt>
                <c:pt idx="538">
                  <c:v>-88.171443827224905</c:v>
                </c:pt>
                <c:pt idx="539">
                  <c:v>-88.673431411696598</c:v>
                </c:pt>
                <c:pt idx="540">
                  <c:v>-150.11150814393301</c:v>
                </c:pt>
                <c:pt idx="541">
                  <c:v>-88.793550946532704</c:v>
                </c:pt>
                <c:pt idx="542">
                  <c:v>-96.593559512057695</c:v>
                </c:pt>
                <c:pt idx="543">
                  <c:v>-131.32933138555401</c:v>
                </c:pt>
                <c:pt idx="544">
                  <c:v>-301.228864746081</c:v>
                </c:pt>
                <c:pt idx="545">
                  <c:v>-92.933204477347402</c:v>
                </c:pt>
                <c:pt idx="546">
                  <c:v>-86.210779150770904</c:v>
                </c:pt>
                <c:pt idx="547">
                  <c:v>-105.694329691513</c:v>
                </c:pt>
                <c:pt idx="548">
                  <c:v>-97.229812600801594</c:v>
                </c:pt>
                <c:pt idx="549">
                  <c:v>-84.875714256546104</c:v>
                </c:pt>
                <c:pt idx="550">
                  <c:v>-111.209046133474</c:v>
                </c:pt>
                <c:pt idx="551">
                  <c:v>-86.176371082307099</c:v>
                </c:pt>
                <c:pt idx="552">
                  <c:v>-106.72574848841001</c:v>
                </c:pt>
                <c:pt idx="553">
                  <c:v>-113.26039522863</c:v>
                </c:pt>
                <c:pt idx="554">
                  <c:v>-94.990836427782199</c:v>
                </c:pt>
                <c:pt idx="555">
                  <c:v>-97.237341591838998</c:v>
                </c:pt>
                <c:pt idx="556">
                  <c:v>-101.420347181124</c:v>
                </c:pt>
                <c:pt idx="557">
                  <c:v>-114.296233501744</c:v>
                </c:pt>
                <c:pt idx="558">
                  <c:v>-92.509263221868196</c:v>
                </c:pt>
                <c:pt idx="559">
                  <c:v>-96.230225024592798</c:v>
                </c:pt>
                <c:pt idx="560">
                  <c:v>-113.169735427562</c:v>
                </c:pt>
                <c:pt idx="561">
                  <c:v>-100.574855539623</c:v>
                </c:pt>
                <c:pt idx="562">
                  <c:v>-131.73388877611299</c:v>
                </c:pt>
                <c:pt idx="563">
                  <c:v>-111.249835141802</c:v>
                </c:pt>
                <c:pt idx="564">
                  <c:v>-85.651905970807206</c:v>
                </c:pt>
                <c:pt idx="565">
                  <c:v>-106.712640200442</c:v>
                </c:pt>
                <c:pt idx="566">
                  <c:v>-378.77301451169097</c:v>
                </c:pt>
                <c:pt idx="567">
                  <c:v>-96.929236123742797</c:v>
                </c:pt>
                <c:pt idx="568">
                  <c:v>-98.302913774173703</c:v>
                </c:pt>
                <c:pt idx="569">
                  <c:v>-128.200277545418</c:v>
                </c:pt>
                <c:pt idx="570">
                  <c:v>-109.820432842966</c:v>
                </c:pt>
                <c:pt idx="571">
                  <c:v>-109.78645025077201</c:v>
                </c:pt>
                <c:pt idx="572">
                  <c:v>-110.524437474443</c:v>
                </c:pt>
                <c:pt idx="573">
                  <c:v>-150.86571738213601</c:v>
                </c:pt>
                <c:pt idx="574">
                  <c:v>-101.422765225193</c:v>
                </c:pt>
                <c:pt idx="575">
                  <c:v>-94.712307038644198</c:v>
                </c:pt>
                <c:pt idx="576">
                  <c:v>-105.120229372729</c:v>
                </c:pt>
                <c:pt idx="577">
                  <c:v>-103.69712746264899</c:v>
                </c:pt>
                <c:pt idx="578">
                  <c:v>-111.24241943910801</c:v>
                </c:pt>
                <c:pt idx="579">
                  <c:v>-116.574076816065</c:v>
                </c:pt>
                <c:pt idx="580">
                  <c:v>-122.827060545997</c:v>
                </c:pt>
                <c:pt idx="581">
                  <c:v>-124.29369599337799</c:v>
                </c:pt>
                <c:pt idx="582">
                  <c:v>-184.97836702689699</c:v>
                </c:pt>
                <c:pt idx="583">
                  <c:v>-117.908824468593</c:v>
                </c:pt>
                <c:pt idx="584">
                  <c:v>-113.119026815547</c:v>
                </c:pt>
                <c:pt idx="585">
                  <c:v>-101.37909047746901</c:v>
                </c:pt>
                <c:pt idx="586">
                  <c:v>-281.17849820638099</c:v>
                </c:pt>
                <c:pt idx="587">
                  <c:v>-88.597372665437803</c:v>
                </c:pt>
                <c:pt idx="588">
                  <c:v>-86.222005948256594</c:v>
                </c:pt>
                <c:pt idx="589">
                  <c:v>-86.273402000835105</c:v>
                </c:pt>
                <c:pt idx="590">
                  <c:v>-112.644038683323</c:v>
                </c:pt>
                <c:pt idx="591">
                  <c:v>-148.97847911966599</c:v>
                </c:pt>
                <c:pt idx="592">
                  <c:v>-96.544149454725599</c:v>
                </c:pt>
                <c:pt idx="593">
                  <c:v>-98.724626620378501</c:v>
                </c:pt>
                <c:pt idx="594">
                  <c:v>-106.35648156131499</c:v>
                </c:pt>
                <c:pt idx="595">
                  <c:v>-475.14396546132502</c:v>
                </c:pt>
                <c:pt idx="596">
                  <c:v>-98.718154640061101</c:v>
                </c:pt>
                <c:pt idx="597">
                  <c:v>-112.283577712839</c:v>
                </c:pt>
                <c:pt idx="598">
                  <c:v>-140.14348526472099</c:v>
                </c:pt>
                <c:pt idx="599">
                  <c:v>-85.998271794249405</c:v>
                </c:pt>
                <c:pt idx="600">
                  <c:v>-131.31811067230501</c:v>
                </c:pt>
                <c:pt idx="601">
                  <c:v>-96.509699229614796</c:v>
                </c:pt>
                <c:pt idx="602">
                  <c:v>-123.53280808712</c:v>
                </c:pt>
                <c:pt idx="603">
                  <c:v>-131.174381564935</c:v>
                </c:pt>
                <c:pt idx="604">
                  <c:v>-108.51968765757999</c:v>
                </c:pt>
                <c:pt idx="605">
                  <c:v>-121.48945254695001</c:v>
                </c:pt>
                <c:pt idx="606">
                  <c:v>-86.169896409353797</c:v>
                </c:pt>
                <c:pt idx="607">
                  <c:v>-86.213555013706397</c:v>
                </c:pt>
                <c:pt idx="608">
                  <c:v>-116.388392731666</c:v>
                </c:pt>
                <c:pt idx="609">
                  <c:v>-98.707378777042095</c:v>
                </c:pt>
                <c:pt idx="610">
                  <c:v>-110.392310715061</c:v>
                </c:pt>
                <c:pt idx="611">
                  <c:v>-98.683424457747407</c:v>
                </c:pt>
                <c:pt idx="612">
                  <c:v>-98.680942831299305</c:v>
                </c:pt>
                <c:pt idx="613">
                  <c:v>-98.722972604792801</c:v>
                </c:pt>
                <c:pt idx="614">
                  <c:v>-117.28552550287399</c:v>
                </c:pt>
                <c:pt idx="615">
                  <c:v>-113.959099974319</c:v>
                </c:pt>
                <c:pt idx="616">
                  <c:v>-96.484361545790094</c:v>
                </c:pt>
                <c:pt idx="617">
                  <c:v>-84.220926592393695</c:v>
                </c:pt>
                <c:pt idx="618">
                  <c:v>-88.623181703121503</c:v>
                </c:pt>
                <c:pt idx="619">
                  <c:v>-81.834320146718198</c:v>
                </c:pt>
                <c:pt idx="620">
                  <c:v>-194.38414881457899</c:v>
                </c:pt>
                <c:pt idx="621">
                  <c:v>-96.999097753450002</c:v>
                </c:pt>
                <c:pt idx="622">
                  <c:v>-111.42408726583101</c:v>
                </c:pt>
                <c:pt idx="623">
                  <c:v>-93.112277107802996</c:v>
                </c:pt>
                <c:pt idx="624">
                  <c:v>-98.711241772501893</c:v>
                </c:pt>
                <c:pt idx="625">
                  <c:v>-96.943794788183496</c:v>
                </c:pt>
                <c:pt idx="626">
                  <c:v>-121.34245221968899</c:v>
                </c:pt>
                <c:pt idx="627">
                  <c:v>-94.1634645442589</c:v>
                </c:pt>
                <c:pt idx="628">
                  <c:v>-97.733605584254704</c:v>
                </c:pt>
                <c:pt idx="629">
                  <c:v>-92.162672827867397</c:v>
                </c:pt>
                <c:pt idx="630">
                  <c:v>-99.640427375528503</c:v>
                </c:pt>
                <c:pt idx="631">
                  <c:v>-128.232449960834</c:v>
                </c:pt>
                <c:pt idx="632">
                  <c:v>-92.140931134544402</c:v>
                </c:pt>
                <c:pt idx="633">
                  <c:v>-97.496801009119494</c:v>
                </c:pt>
                <c:pt idx="634">
                  <c:v>-93.103712156816698</c:v>
                </c:pt>
                <c:pt idx="635">
                  <c:v>-115.42063330216401</c:v>
                </c:pt>
                <c:pt idx="636">
                  <c:v>-86.199433667626593</c:v>
                </c:pt>
                <c:pt idx="637">
                  <c:v>-144.40133988749099</c:v>
                </c:pt>
                <c:pt idx="638">
                  <c:v>-121.614006783364</c:v>
                </c:pt>
                <c:pt idx="639">
                  <c:v>-99.281718561253797</c:v>
                </c:pt>
                <c:pt idx="640">
                  <c:v>-89.581572078422397</c:v>
                </c:pt>
                <c:pt idx="641">
                  <c:v>-86.241369616724299</c:v>
                </c:pt>
                <c:pt idx="642">
                  <c:v>-131.154659044559</c:v>
                </c:pt>
                <c:pt idx="643">
                  <c:v>-118.755688347713</c:v>
                </c:pt>
                <c:pt idx="644">
                  <c:v>-105.22969794004599</c:v>
                </c:pt>
                <c:pt idx="645">
                  <c:v>-86.167140986410701</c:v>
                </c:pt>
                <c:pt idx="646">
                  <c:v>-98.863944536445899</c:v>
                </c:pt>
                <c:pt idx="647">
                  <c:v>-159.240028361832</c:v>
                </c:pt>
                <c:pt idx="648">
                  <c:v>-86.201380206900495</c:v>
                </c:pt>
                <c:pt idx="649">
                  <c:v>-97.157653869517006</c:v>
                </c:pt>
                <c:pt idx="650">
                  <c:v>-113.16073604593601</c:v>
                </c:pt>
                <c:pt idx="651">
                  <c:v>-110.58190564700899</c:v>
                </c:pt>
                <c:pt idx="652">
                  <c:v>-102.611746298406</c:v>
                </c:pt>
                <c:pt idx="653">
                  <c:v>-189.25590391125701</c:v>
                </c:pt>
                <c:pt idx="654">
                  <c:v>-139.574430939726</c:v>
                </c:pt>
                <c:pt idx="655">
                  <c:v>-92.131581386936006</c:v>
                </c:pt>
                <c:pt idx="656">
                  <c:v>-86.183830105092298</c:v>
                </c:pt>
                <c:pt idx="657">
                  <c:v>-108.444697906112</c:v>
                </c:pt>
                <c:pt idx="658">
                  <c:v>-143.70156496645799</c:v>
                </c:pt>
                <c:pt idx="659">
                  <c:v>-93.607632164018995</c:v>
                </c:pt>
                <c:pt idx="660">
                  <c:v>-96.353814211232404</c:v>
                </c:pt>
                <c:pt idx="661">
                  <c:v>-140.42707868315401</c:v>
                </c:pt>
                <c:pt idx="662">
                  <c:v>-84.212948541901497</c:v>
                </c:pt>
                <c:pt idx="663">
                  <c:v>-98.720373163377104</c:v>
                </c:pt>
                <c:pt idx="664">
                  <c:v>-115.41053149351499</c:v>
                </c:pt>
                <c:pt idx="665">
                  <c:v>-86.267975007514707</c:v>
                </c:pt>
                <c:pt idx="666">
                  <c:v>-94.876672908199097</c:v>
                </c:pt>
                <c:pt idx="667">
                  <c:v>-105.970278571617</c:v>
                </c:pt>
                <c:pt idx="668">
                  <c:v>-86.186600031872899</c:v>
                </c:pt>
                <c:pt idx="669">
                  <c:v>-86.150560017818407</c:v>
                </c:pt>
                <c:pt idx="670">
                  <c:v>-139.78662533812999</c:v>
                </c:pt>
                <c:pt idx="671">
                  <c:v>-98.716801997826707</c:v>
                </c:pt>
                <c:pt idx="672">
                  <c:v>-100.99125012990901</c:v>
                </c:pt>
                <c:pt idx="673">
                  <c:v>-288.22917178031997</c:v>
                </c:pt>
                <c:pt idx="674">
                  <c:v>-106.50074137894499</c:v>
                </c:pt>
                <c:pt idx="675">
                  <c:v>-106.86885961153</c:v>
                </c:pt>
                <c:pt idx="676">
                  <c:v>-111.656052048269</c:v>
                </c:pt>
                <c:pt idx="677">
                  <c:v>-350.73816406408901</c:v>
                </c:pt>
                <c:pt idx="678">
                  <c:v>-215.122457838218</c:v>
                </c:pt>
                <c:pt idx="679">
                  <c:v>-136.86092306248401</c:v>
                </c:pt>
                <c:pt idx="680">
                  <c:v>-111.326290387707</c:v>
                </c:pt>
                <c:pt idx="681">
                  <c:v>-106.42368748691101</c:v>
                </c:pt>
                <c:pt idx="682">
                  <c:v>-86.378248333060597</c:v>
                </c:pt>
                <c:pt idx="683">
                  <c:v>-108.4108533726</c:v>
                </c:pt>
                <c:pt idx="684">
                  <c:v>-124.29383634840499</c:v>
                </c:pt>
                <c:pt idx="685">
                  <c:v>-99.1806896307112</c:v>
                </c:pt>
                <c:pt idx="686">
                  <c:v>-388.416093164502</c:v>
                </c:pt>
                <c:pt idx="687">
                  <c:v>-89.633784891146902</c:v>
                </c:pt>
                <c:pt idx="688">
                  <c:v>-86.128538378073301</c:v>
                </c:pt>
                <c:pt idx="689">
                  <c:v>-110.582896024815</c:v>
                </c:pt>
                <c:pt idx="690">
                  <c:v>-100.584499090131</c:v>
                </c:pt>
                <c:pt idx="691">
                  <c:v>-109.751514984739</c:v>
                </c:pt>
                <c:pt idx="692">
                  <c:v>-96.5997842355562</c:v>
                </c:pt>
                <c:pt idx="693">
                  <c:v>-111.216403192317</c:v>
                </c:pt>
                <c:pt idx="694">
                  <c:v>-127.932181670021</c:v>
                </c:pt>
                <c:pt idx="695">
                  <c:v>-121.64292069728501</c:v>
                </c:pt>
                <c:pt idx="696">
                  <c:v>-92.985424868806007</c:v>
                </c:pt>
                <c:pt idx="697">
                  <c:v>-124.30699188669</c:v>
                </c:pt>
                <c:pt idx="698">
                  <c:v>-109.755015564422</c:v>
                </c:pt>
                <c:pt idx="699">
                  <c:v>-97.778420315861894</c:v>
                </c:pt>
                <c:pt idx="700">
                  <c:v>-86.151574073808803</c:v>
                </c:pt>
                <c:pt idx="701">
                  <c:v>-111.3435016243</c:v>
                </c:pt>
                <c:pt idx="702">
                  <c:v>-86.138793249375297</c:v>
                </c:pt>
                <c:pt idx="703">
                  <c:v>-134.65633488236301</c:v>
                </c:pt>
                <c:pt idx="704">
                  <c:v>-92.985373464230804</c:v>
                </c:pt>
                <c:pt idx="705">
                  <c:v>-97.149705870038005</c:v>
                </c:pt>
                <c:pt idx="706">
                  <c:v>-110.872686522043</c:v>
                </c:pt>
                <c:pt idx="707">
                  <c:v>-98.802444895317706</c:v>
                </c:pt>
                <c:pt idx="708">
                  <c:v>-109.737570368452</c:v>
                </c:pt>
                <c:pt idx="709">
                  <c:v>-108.919062769598</c:v>
                </c:pt>
                <c:pt idx="710">
                  <c:v>-111.980675841905</c:v>
                </c:pt>
                <c:pt idx="711">
                  <c:v>-96.590497452128105</c:v>
                </c:pt>
                <c:pt idx="712">
                  <c:v>-86.271942597102495</c:v>
                </c:pt>
                <c:pt idx="713">
                  <c:v>-119.51349258447</c:v>
                </c:pt>
                <c:pt idx="714">
                  <c:v>-121.507943943608</c:v>
                </c:pt>
                <c:pt idx="715">
                  <c:v>-94.906676170714206</c:v>
                </c:pt>
                <c:pt idx="716">
                  <c:v>-103.49909234568101</c:v>
                </c:pt>
                <c:pt idx="717">
                  <c:v>-92.423072666906805</c:v>
                </c:pt>
                <c:pt idx="718">
                  <c:v>-86.211042360110994</c:v>
                </c:pt>
                <c:pt idx="719">
                  <c:v>-86.165030001017797</c:v>
                </c:pt>
                <c:pt idx="720">
                  <c:v>-97.219792875455695</c:v>
                </c:pt>
                <c:pt idx="721">
                  <c:v>-98.717611260838495</c:v>
                </c:pt>
                <c:pt idx="722">
                  <c:v>-102.56613479281</c:v>
                </c:pt>
                <c:pt idx="723">
                  <c:v>-126.760069231766</c:v>
                </c:pt>
                <c:pt idx="724">
                  <c:v>-122.85413784765301</c:v>
                </c:pt>
                <c:pt idx="725">
                  <c:v>-96.476226209483997</c:v>
                </c:pt>
                <c:pt idx="726">
                  <c:v>-86.239200860085703</c:v>
                </c:pt>
                <c:pt idx="727">
                  <c:v>-97.508986236904406</c:v>
                </c:pt>
                <c:pt idx="728">
                  <c:v>-92.486369111233799</c:v>
                </c:pt>
                <c:pt idx="729">
                  <c:v>-84.347118749641893</c:v>
                </c:pt>
                <c:pt idx="730">
                  <c:v>-88.629050159808997</c:v>
                </c:pt>
                <c:pt idx="731">
                  <c:v>-111.34880063325301</c:v>
                </c:pt>
                <c:pt idx="732">
                  <c:v>-99.179207630943495</c:v>
                </c:pt>
                <c:pt idx="733">
                  <c:v>-96.553474005486194</c:v>
                </c:pt>
                <c:pt idx="734">
                  <c:v>-86.476828809822294</c:v>
                </c:pt>
                <c:pt idx="735">
                  <c:v>-110.696854588926</c:v>
                </c:pt>
                <c:pt idx="736">
                  <c:v>-97.6923109325664</c:v>
                </c:pt>
                <c:pt idx="737">
                  <c:v>-192.40304743036501</c:v>
                </c:pt>
                <c:pt idx="738">
                  <c:v>-109.110904611324</c:v>
                </c:pt>
                <c:pt idx="739">
                  <c:v>-98.724382104270802</c:v>
                </c:pt>
                <c:pt idx="740">
                  <c:v>-100.480808186456</c:v>
                </c:pt>
                <c:pt idx="741">
                  <c:v>-111.562008655348</c:v>
                </c:pt>
                <c:pt idx="742">
                  <c:v>-92.508087320434498</c:v>
                </c:pt>
                <c:pt idx="743">
                  <c:v>-95.362340313519596</c:v>
                </c:pt>
                <c:pt idx="744">
                  <c:v>-202.26512840217299</c:v>
                </c:pt>
                <c:pt idx="745">
                  <c:v>-98.751931228697998</c:v>
                </c:pt>
                <c:pt idx="746">
                  <c:v>-109.73373094871801</c:v>
                </c:pt>
                <c:pt idx="747">
                  <c:v>-118.315021057309</c:v>
                </c:pt>
                <c:pt idx="748">
                  <c:v>-92.396476470374395</c:v>
                </c:pt>
                <c:pt idx="749">
                  <c:v>-162.91132027047399</c:v>
                </c:pt>
                <c:pt idx="750">
                  <c:v>-108.19111717161699</c:v>
                </c:pt>
                <c:pt idx="751">
                  <c:v>-98.690805768617807</c:v>
                </c:pt>
                <c:pt idx="752">
                  <c:v>-86.379956814882803</c:v>
                </c:pt>
                <c:pt idx="753">
                  <c:v>-98.715500368084193</c:v>
                </c:pt>
                <c:pt idx="754">
                  <c:v>-116.291050718441</c:v>
                </c:pt>
                <c:pt idx="755">
                  <c:v>-102.499089144115</c:v>
                </c:pt>
                <c:pt idx="756">
                  <c:v>-97.285241678886095</c:v>
                </c:pt>
                <c:pt idx="757">
                  <c:v>-127.18701616763499</c:v>
                </c:pt>
                <c:pt idx="758">
                  <c:v>-109.669803582572</c:v>
                </c:pt>
                <c:pt idx="759">
                  <c:v>-224.50671720354001</c:v>
                </c:pt>
                <c:pt idx="760">
                  <c:v>-98.720797489896796</c:v>
                </c:pt>
                <c:pt idx="761">
                  <c:v>-140.25607766698599</c:v>
                </c:pt>
                <c:pt idx="762">
                  <c:v>-98.708272956428402</c:v>
                </c:pt>
                <c:pt idx="763">
                  <c:v>-133.28145414462199</c:v>
                </c:pt>
                <c:pt idx="764">
                  <c:v>-142.813328149109</c:v>
                </c:pt>
                <c:pt idx="765">
                  <c:v>-98.707090709807403</c:v>
                </c:pt>
                <c:pt idx="766">
                  <c:v>-149.373480402263</c:v>
                </c:pt>
                <c:pt idx="767">
                  <c:v>-98.698110540211204</c:v>
                </c:pt>
                <c:pt idx="768">
                  <c:v>-98.711179766385001</c:v>
                </c:pt>
                <c:pt idx="769">
                  <c:v>-119.546222224967</c:v>
                </c:pt>
                <c:pt idx="770">
                  <c:v>-96.623417023799504</c:v>
                </c:pt>
                <c:pt idx="771">
                  <c:v>-88.625816979463593</c:v>
                </c:pt>
                <c:pt idx="772">
                  <c:v>-94.988389227430105</c:v>
                </c:pt>
                <c:pt idx="773">
                  <c:v>-88.665878882857996</c:v>
                </c:pt>
                <c:pt idx="774">
                  <c:v>-86.205566647477895</c:v>
                </c:pt>
                <c:pt idx="775">
                  <c:v>-94.943345644926794</c:v>
                </c:pt>
                <c:pt idx="776">
                  <c:v>-129.68036773041601</c:v>
                </c:pt>
                <c:pt idx="777">
                  <c:v>-96.359257171255393</c:v>
                </c:pt>
                <c:pt idx="778">
                  <c:v>-84.658056906025806</c:v>
                </c:pt>
                <c:pt idx="779">
                  <c:v>-98.7229585566228</c:v>
                </c:pt>
                <c:pt idx="780">
                  <c:v>-116.86457296688501</c:v>
                </c:pt>
                <c:pt idx="781">
                  <c:v>-113.896110163251</c:v>
                </c:pt>
                <c:pt idx="782">
                  <c:v>-102.23241560797</c:v>
                </c:pt>
                <c:pt idx="783">
                  <c:v>-88.873909005553898</c:v>
                </c:pt>
                <c:pt idx="784">
                  <c:v>-86.1714548254579</c:v>
                </c:pt>
                <c:pt idx="785">
                  <c:v>-98.712034414909198</c:v>
                </c:pt>
                <c:pt idx="786">
                  <c:v>-107.973745917345</c:v>
                </c:pt>
                <c:pt idx="787">
                  <c:v>-93.403936299050898</c:v>
                </c:pt>
                <c:pt idx="788">
                  <c:v>-124.876072855367</c:v>
                </c:pt>
                <c:pt idx="789">
                  <c:v>-84.717016369430894</c:v>
                </c:pt>
                <c:pt idx="790">
                  <c:v>-125.24765986131</c:v>
                </c:pt>
                <c:pt idx="791">
                  <c:v>-118.83290808746899</c:v>
                </c:pt>
                <c:pt idx="792">
                  <c:v>-98.6862576694419</c:v>
                </c:pt>
                <c:pt idx="793">
                  <c:v>-86.141082854832604</c:v>
                </c:pt>
                <c:pt idx="794">
                  <c:v>-99.779618377472403</c:v>
                </c:pt>
                <c:pt idx="795">
                  <c:v>-112.312177417849</c:v>
                </c:pt>
                <c:pt idx="796">
                  <c:v>-96.359289075164696</c:v>
                </c:pt>
                <c:pt idx="797">
                  <c:v>-116.615318172428</c:v>
                </c:pt>
                <c:pt idx="798">
                  <c:v>-102.46311137607501</c:v>
                </c:pt>
                <c:pt idx="799">
                  <c:v>-116.85310358403601</c:v>
                </c:pt>
                <c:pt idx="800">
                  <c:v>-88.646645176827604</c:v>
                </c:pt>
                <c:pt idx="801">
                  <c:v>-753.23881423453997</c:v>
                </c:pt>
                <c:pt idx="802">
                  <c:v>-100.93872802944099</c:v>
                </c:pt>
                <c:pt idx="803">
                  <c:v>-121.687791326808</c:v>
                </c:pt>
                <c:pt idx="804">
                  <c:v>-99.783957345212499</c:v>
                </c:pt>
                <c:pt idx="805">
                  <c:v>-183.357127600398</c:v>
                </c:pt>
                <c:pt idx="806">
                  <c:v>-96.611352837635593</c:v>
                </c:pt>
                <c:pt idx="807">
                  <c:v>-164.736168944431</c:v>
                </c:pt>
                <c:pt idx="808">
                  <c:v>-93.248484599074203</c:v>
                </c:pt>
                <c:pt idx="809">
                  <c:v>-111.718194185196</c:v>
                </c:pt>
                <c:pt idx="810">
                  <c:v>-92.123855687667898</c:v>
                </c:pt>
                <c:pt idx="811">
                  <c:v>-98.721212856419797</c:v>
                </c:pt>
                <c:pt idx="812">
                  <c:v>-98.694820005775895</c:v>
                </c:pt>
                <c:pt idx="813">
                  <c:v>-97.861965708762497</c:v>
                </c:pt>
                <c:pt idx="814">
                  <c:v>-121.787303225633</c:v>
                </c:pt>
                <c:pt idx="815">
                  <c:v>-98.739589052985806</c:v>
                </c:pt>
                <c:pt idx="816">
                  <c:v>-98.785223478967694</c:v>
                </c:pt>
                <c:pt idx="817">
                  <c:v>-96.994862326367098</c:v>
                </c:pt>
                <c:pt idx="818">
                  <c:v>-235.45510720792501</c:v>
                </c:pt>
                <c:pt idx="819">
                  <c:v>-98.722872238123301</c:v>
                </c:pt>
                <c:pt idx="820">
                  <c:v>-98.702229482386798</c:v>
                </c:pt>
                <c:pt idx="821">
                  <c:v>-98.708473898757205</c:v>
                </c:pt>
                <c:pt idx="822">
                  <c:v>-84.1911462833462</c:v>
                </c:pt>
                <c:pt idx="823">
                  <c:v>-115.464195211179</c:v>
                </c:pt>
                <c:pt idx="824">
                  <c:v>-98.710178067232803</c:v>
                </c:pt>
                <c:pt idx="825">
                  <c:v>-90.343146032354497</c:v>
                </c:pt>
                <c:pt idx="826">
                  <c:v>-98.694444000662699</c:v>
                </c:pt>
                <c:pt idx="827">
                  <c:v>-97.709289735986403</c:v>
                </c:pt>
                <c:pt idx="828">
                  <c:v>-98.726814853398295</c:v>
                </c:pt>
                <c:pt idx="829">
                  <c:v>-100.58754409473001</c:v>
                </c:pt>
                <c:pt idx="830">
                  <c:v>-96.595988097205407</c:v>
                </c:pt>
                <c:pt idx="831">
                  <c:v>-97.707541280740699</c:v>
                </c:pt>
                <c:pt idx="832">
                  <c:v>-86.161692940082403</c:v>
                </c:pt>
                <c:pt idx="833">
                  <c:v>-96.546496867609605</c:v>
                </c:pt>
                <c:pt idx="834">
                  <c:v>-109.63874214921699</c:v>
                </c:pt>
                <c:pt idx="835">
                  <c:v>-120.594834926907</c:v>
                </c:pt>
                <c:pt idx="836">
                  <c:v>-92.3100104870378</c:v>
                </c:pt>
                <c:pt idx="837">
                  <c:v>-98.687693145283902</c:v>
                </c:pt>
                <c:pt idx="838">
                  <c:v>-121.570133862879</c:v>
                </c:pt>
                <c:pt idx="839">
                  <c:v>-111.317898186279</c:v>
                </c:pt>
                <c:pt idx="840">
                  <c:v>-102.694861856125</c:v>
                </c:pt>
                <c:pt idx="841">
                  <c:v>-115.534336436806</c:v>
                </c:pt>
                <c:pt idx="842">
                  <c:v>-91.626915881285498</c:v>
                </c:pt>
                <c:pt idx="843">
                  <c:v>-86.263301580775106</c:v>
                </c:pt>
                <c:pt idx="844">
                  <c:v>-97.704299764059797</c:v>
                </c:pt>
                <c:pt idx="845">
                  <c:v>-138.77763511808399</c:v>
                </c:pt>
                <c:pt idx="846">
                  <c:v>-93.663660719758596</c:v>
                </c:pt>
                <c:pt idx="847">
                  <c:v>-114.28070451172501</c:v>
                </c:pt>
                <c:pt idx="848">
                  <c:v>-96.5278832359582</c:v>
                </c:pt>
                <c:pt idx="849">
                  <c:v>-107.592484707156</c:v>
                </c:pt>
                <c:pt idx="850">
                  <c:v>-88.628786290210797</c:v>
                </c:pt>
                <c:pt idx="851">
                  <c:v>-92.170892642477099</c:v>
                </c:pt>
                <c:pt idx="852">
                  <c:v>-86.193008359591204</c:v>
                </c:pt>
                <c:pt idx="853">
                  <c:v>-189.77976437301299</c:v>
                </c:pt>
                <c:pt idx="854">
                  <c:v>-97.543576523686795</c:v>
                </c:pt>
                <c:pt idx="855">
                  <c:v>-98.734802640838595</c:v>
                </c:pt>
                <c:pt idx="856">
                  <c:v>-84.692222108469807</c:v>
                </c:pt>
                <c:pt idx="857">
                  <c:v>-132.504272698195</c:v>
                </c:pt>
                <c:pt idx="858">
                  <c:v>-124.880102616911</c:v>
                </c:pt>
                <c:pt idx="859">
                  <c:v>-120.23177131154</c:v>
                </c:pt>
                <c:pt idx="860">
                  <c:v>-114.86543742611499</c:v>
                </c:pt>
                <c:pt idx="861">
                  <c:v>-120.62680593737301</c:v>
                </c:pt>
                <c:pt idx="862">
                  <c:v>-197.99517973039801</c:v>
                </c:pt>
                <c:pt idx="863">
                  <c:v>-98.547881370724497</c:v>
                </c:pt>
                <c:pt idx="864">
                  <c:v>-179.48439911471101</c:v>
                </c:pt>
                <c:pt idx="865">
                  <c:v>-117.27332325754</c:v>
                </c:pt>
                <c:pt idx="866">
                  <c:v>-121.462552683174</c:v>
                </c:pt>
                <c:pt idx="867">
                  <c:v>-121.62441052414199</c:v>
                </c:pt>
                <c:pt idx="868">
                  <c:v>-104.726315492051</c:v>
                </c:pt>
                <c:pt idx="869">
                  <c:v>-134.85838948889801</c:v>
                </c:pt>
                <c:pt idx="870">
                  <c:v>-98.703497209637703</c:v>
                </c:pt>
                <c:pt idx="871">
                  <c:v>-111.18694896695401</c:v>
                </c:pt>
                <c:pt idx="872">
                  <c:v>-98.709154641984099</c:v>
                </c:pt>
                <c:pt idx="873">
                  <c:v>-97.976816726593299</c:v>
                </c:pt>
                <c:pt idx="874">
                  <c:v>-135.62509737872401</c:v>
                </c:pt>
                <c:pt idx="875">
                  <c:v>-118.655850092855</c:v>
                </c:pt>
                <c:pt idx="876">
                  <c:v>-96.555321125100505</c:v>
                </c:pt>
                <c:pt idx="877">
                  <c:v>-96.549921015234503</c:v>
                </c:pt>
                <c:pt idx="878">
                  <c:v>-97.573866277221498</c:v>
                </c:pt>
                <c:pt idx="879">
                  <c:v>-97.740034627731504</c:v>
                </c:pt>
                <c:pt idx="880">
                  <c:v>-52.703730112257396</c:v>
                </c:pt>
                <c:pt idx="881">
                  <c:v>-146.40661107214001</c:v>
                </c:pt>
                <c:pt idx="882">
                  <c:v>-125.403279394596</c:v>
                </c:pt>
                <c:pt idx="883">
                  <c:v>-123.28497104589</c:v>
                </c:pt>
                <c:pt idx="884">
                  <c:v>-529.15060797218405</c:v>
                </c:pt>
                <c:pt idx="885">
                  <c:v>-86.559605022235601</c:v>
                </c:pt>
                <c:pt idx="886">
                  <c:v>-88.650012073066094</c:v>
                </c:pt>
                <c:pt idx="887">
                  <c:v>-115.595460747378</c:v>
                </c:pt>
                <c:pt idx="888">
                  <c:v>-96.437687632465497</c:v>
                </c:pt>
                <c:pt idx="889">
                  <c:v>-100.831758728374</c:v>
                </c:pt>
                <c:pt idx="890">
                  <c:v>-96.5964387303314</c:v>
                </c:pt>
                <c:pt idx="891">
                  <c:v>-455.89580356372301</c:v>
                </c:pt>
                <c:pt idx="892">
                  <c:v>-84.764184344158394</c:v>
                </c:pt>
                <c:pt idx="893">
                  <c:v>-97.690780292503007</c:v>
                </c:pt>
                <c:pt idx="894">
                  <c:v>-305.776083006541</c:v>
                </c:pt>
                <c:pt idx="895">
                  <c:v>-96.630625067671104</c:v>
                </c:pt>
                <c:pt idx="896">
                  <c:v>-96.590293525648306</c:v>
                </c:pt>
                <c:pt idx="897">
                  <c:v>-111.80045740009299</c:v>
                </c:pt>
                <c:pt idx="898">
                  <c:v>-84.775746829198098</c:v>
                </c:pt>
                <c:pt idx="899">
                  <c:v>-115.990476515582</c:v>
                </c:pt>
                <c:pt idx="900">
                  <c:v>-120.719213324577</c:v>
                </c:pt>
                <c:pt idx="901">
                  <c:v>-98.685121507824903</c:v>
                </c:pt>
                <c:pt idx="902">
                  <c:v>-98.894040647461594</c:v>
                </c:pt>
                <c:pt idx="903">
                  <c:v>-103.722157421248</c:v>
                </c:pt>
                <c:pt idx="904">
                  <c:v>-113.360638327418</c:v>
                </c:pt>
                <c:pt idx="905">
                  <c:v>-96.491632221231299</c:v>
                </c:pt>
                <c:pt idx="906">
                  <c:v>-96.543008188289093</c:v>
                </c:pt>
                <c:pt idx="907">
                  <c:v>-123.705711271699</c:v>
                </c:pt>
                <c:pt idx="908">
                  <c:v>-124.72733837982599</c:v>
                </c:pt>
                <c:pt idx="909">
                  <c:v>-121.78384082215899</c:v>
                </c:pt>
                <c:pt idx="910">
                  <c:v>-96.738218815578406</c:v>
                </c:pt>
                <c:pt idx="911">
                  <c:v>-150.61403027464101</c:v>
                </c:pt>
                <c:pt idx="912">
                  <c:v>-96.679315056327297</c:v>
                </c:pt>
                <c:pt idx="913">
                  <c:v>-116.942688288441</c:v>
                </c:pt>
                <c:pt idx="914">
                  <c:v>-716.42668082324201</c:v>
                </c:pt>
                <c:pt idx="915">
                  <c:v>-102.443782034656</c:v>
                </c:pt>
                <c:pt idx="916">
                  <c:v>-141.52981151005301</c:v>
                </c:pt>
                <c:pt idx="917">
                  <c:v>-157.96888109801199</c:v>
                </c:pt>
                <c:pt idx="918">
                  <c:v>-97.707774214611305</c:v>
                </c:pt>
                <c:pt idx="919">
                  <c:v>-86.205465504337099</c:v>
                </c:pt>
                <c:pt idx="920">
                  <c:v>-84.781898023563997</c:v>
                </c:pt>
                <c:pt idx="921">
                  <c:v>-91.896472077689197</c:v>
                </c:pt>
                <c:pt idx="922">
                  <c:v>-92.991289033859502</c:v>
                </c:pt>
                <c:pt idx="923">
                  <c:v>-98.720725637818703</c:v>
                </c:pt>
                <c:pt idx="924">
                  <c:v>-106.85013781082699</c:v>
                </c:pt>
                <c:pt idx="925">
                  <c:v>-86.141380183362202</c:v>
                </c:pt>
                <c:pt idx="926">
                  <c:v>-98.718821343057101</c:v>
                </c:pt>
                <c:pt idx="927">
                  <c:v>-97.689260308589795</c:v>
                </c:pt>
                <c:pt idx="928">
                  <c:v>-110.51828424244999</c:v>
                </c:pt>
                <c:pt idx="929">
                  <c:v>-118.30863309026201</c:v>
                </c:pt>
                <c:pt idx="930">
                  <c:v>-150.284814772592</c:v>
                </c:pt>
                <c:pt idx="931">
                  <c:v>-100.60306641659599</c:v>
                </c:pt>
                <c:pt idx="932">
                  <c:v>-84.303610301461106</c:v>
                </c:pt>
                <c:pt idx="933">
                  <c:v>-138.611728207911</c:v>
                </c:pt>
                <c:pt idx="934">
                  <c:v>-138.63947588921201</c:v>
                </c:pt>
                <c:pt idx="935">
                  <c:v>-138.77439087248001</c:v>
                </c:pt>
                <c:pt idx="936">
                  <c:v>-128.34336099125599</c:v>
                </c:pt>
                <c:pt idx="937">
                  <c:v>-98.706609399164705</c:v>
                </c:pt>
                <c:pt idx="938">
                  <c:v>-88.665504094486096</c:v>
                </c:pt>
                <c:pt idx="939">
                  <c:v>-106.885578910921</c:v>
                </c:pt>
                <c:pt idx="940">
                  <c:v>-131.95573611411501</c:v>
                </c:pt>
                <c:pt idx="941">
                  <c:v>-116.720788929226</c:v>
                </c:pt>
                <c:pt idx="942">
                  <c:v>-143.88908003214999</c:v>
                </c:pt>
                <c:pt idx="943">
                  <c:v>-63.955769674112801</c:v>
                </c:pt>
                <c:pt idx="944">
                  <c:v>-367.22388237417402</c:v>
                </c:pt>
                <c:pt idx="945">
                  <c:v>-104.10081832609301</c:v>
                </c:pt>
                <c:pt idx="946">
                  <c:v>-187.82898551666301</c:v>
                </c:pt>
                <c:pt idx="947">
                  <c:v>-96.428158666211004</c:v>
                </c:pt>
                <c:pt idx="948">
                  <c:v>-97.189759470830197</c:v>
                </c:pt>
                <c:pt idx="949">
                  <c:v>-149.16455252863801</c:v>
                </c:pt>
                <c:pt idx="950">
                  <c:v>-119.165921876173</c:v>
                </c:pt>
                <c:pt idx="951">
                  <c:v>-661.19717413038995</c:v>
                </c:pt>
                <c:pt idx="952">
                  <c:v>-273.585941344552</c:v>
                </c:pt>
                <c:pt idx="953">
                  <c:v>-84.741847961822401</c:v>
                </c:pt>
                <c:pt idx="954">
                  <c:v>-891.40109222513297</c:v>
                </c:pt>
                <c:pt idx="955">
                  <c:v>-653.222191894395</c:v>
                </c:pt>
                <c:pt idx="956">
                  <c:v>-199.826103479023</c:v>
                </c:pt>
                <c:pt idx="957">
                  <c:v>-675.56786214378405</c:v>
                </c:pt>
                <c:pt idx="958">
                  <c:v>-1383.2707461953401</c:v>
                </c:pt>
                <c:pt idx="959">
                  <c:v>-135.878082996236</c:v>
                </c:pt>
                <c:pt idx="960">
                  <c:v>-218.24301944211101</c:v>
                </c:pt>
                <c:pt idx="961">
                  <c:v>-240.86508064565001</c:v>
                </c:pt>
                <c:pt idx="962">
                  <c:v>-261.64783192122798</c:v>
                </c:pt>
                <c:pt idx="963">
                  <c:v>-231.199688684655</c:v>
                </c:pt>
                <c:pt idx="964">
                  <c:v>-138.62338542101099</c:v>
                </c:pt>
                <c:pt idx="965">
                  <c:v>-320.80649456148899</c:v>
                </c:pt>
                <c:pt idx="966">
                  <c:v>-270.68189791349801</c:v>
                </c:pt>
                <c:pt idx="967">
                  <c:v>-96.702228816284304</c:v>
                </c:pt>
                <c:pt idx="968">
                  <c:v>-190.58286340517699</c:v>
                </c:pt>
                <c:pt idx="969">
                  <c:v>-116.25814090740499</c:v>
                </c:pt>
                <c:pt idx="970">
                  <c:v>-96.284158430419097</c:v>
                </c:pt>
                <c:pt idx="971">
                  <c:v>-469.392655684408</c:v>
                </c:pt>
                <c:pt idx="972">
                  <c:v>-166.86916100963899</c:v>
                </c:pt>
                <c:pt idx="973">
                  <c:v>-193.79598251136599</c:v>
                </c:pt>
                <c:pt idx="974">
                  <c:v>-106.86564621916401</c:v>
                </c:pt>
                <c:pt idx="975">
                  <c:v>-101.26608608421201</c:v>
                </c:pt>
                <c:pt idx="976">
                  <c:v>-97.155413672722403</c:v>
                </c:pt>
                <c:pt idx="977">
                  <c:v>-169.805831399727</c:v>
                </c:pt>
                <c:pt idx="978">
                  <c:v>-88.652266200907505</c:v>
                </c:pt>
                <c:pt idx="979">
                  <c:v>-92.101152444834199</c:v>
                </c:pt>
                <c:pt idx="980">
                  <c:v>-129.663162892705</c:v>
                </c:pt>
                <c:pt idx="981">
                  <c:v>-118.875752507269</c:v>
                </c:pt>
                <c:pt idx="982">
                  <c:v>-116.88093995290799</c:v>
                </c:pt>
                <c:pt idx="983">
                  <c:v>-165.50523610190399</c:v>
                </c:pt>
                <c:pt idx="984">
                  <c:v>-88.697844282227294</c:v>
                </c:pt>
                <c:pt idx="985">
                  <c:v>-113.199609362701</c:v>
                </c:pt>
                <c:pt idx="986">
                  <c:v>-116.82116443112599</c:v>
                </c:pt>
                <c:pt idx="987">
                  <c:v>-226.890818973715</c:v>
                </c:pt>
                <c:pt idx="988">
                  <c:v>-118.80816473679999</c:v>
                </c:pt>
                <c:pt idx="989">
                  <c:v>-328.87279087378801</c:v>
                </c:pt>
                <c:pt idx="990">
                  <c:v>-98.709827210139906</c:v>
                </c:pt>
                <c:pt idx="991">
                  <c:v>-115.58847623097699</c:v>
                </c:pt>
                <c:pt idx="992">
                  <c:v>-114.85639040297799</c:v>
                </c:pt>
                <c:pt idx="993">
                  <c:v>-115.612066517777</c:v>
                </c:pt>
                <c:pt idx="994">
                  <c:v>-117.98289443869299</c:v>
                </c:pt>
                <c:pt idx="995">
                  <c:v>-101.409808899955</c:v>
                </c:pt>
                <c:pt idx="996">
                  <c:v>-164.783636807574</c:v>
                </c:pt>
                <c:pt idx="997">
                  <c:v>-150.384050704689</c:v>
                </c:pt>
                <c:pt idx="998">
                  <c:v>-98.692619430963305</c:v>
                </c:pt>
                <c:pt idx="999">
                  <c:v>-98.718223037920595</c:v>
                </c:pt>
                <c:pt idx="1000">
                  <c:v>-143.83401744611501</c:v>
                </c:pt>
                <c:pt idx="1001">
                  <c:v>-41.653573601495701</c:v>
                </c:pt>
                <c:pt idx="1002">
                  <c:v>-98.734438619218906</c:v>
                </c:pt>
                <c:pt idx="1003">
                  <c:v>-120.99051922962801</c:v>
                </c:pt>
                <c:pt idx="1004">
                  <c:v>-150.30082109216801</c:v>
                </c:pt>
                <c:pt idx="1005">
                  <c:v>-98.285542831121802</c:v>
                </c:pt>
                <c:pt idx="1006">
                  <c:v>-99.738043902630196</c:v>
                </c:pt>
                <c:pt idx="1007">
                  <c:v>-42.5932892683497</c:v>
                </c:pt>
                <c:pt idx="1008">
                  <c:v>-101.521344386124</c:v>
                </c:pt>
                <c:pt idx="1009">
                  <c:v>-101.41826734089</c:v>
                </c:pt>
                <c:pt idx="1010">
                  <c:v>-194.210792634424</c:v>
                </c:pt>
                <c:pt idx="1011">
                  <c:v>-99.374192401347699</c:v>
                </c:pt>
                <c:pt idx="1012">
                  <c:v>-100.636177565737</c:v>
                </c:pt>
                <c:pt idx="1013">
                  <c:v>-88.636171414978094</c:v>
                </c:pt>
                <c:pt idx="1014">
                  <c:v>-92.132183383330499</c:v>
                </c:pt>
                <c:pt idx="1015">
                  <c:v>-86.1511898762502</c:v>
                </c:pt>
                <c:pt idx="1016">
                  <c:v>-98.2788137483019</c:v>
                </c:pt>
                <c:pt idx="1017">
                  <c:v>-136.83434250402701</c:v>
                </c:pt>
                <c:pt idx="1018">
                  <c:v>-87.545648976480805</c:v>
                </c:pt>
                <c:pt idx="1019">
                  <c:v>-95.4858056342417</c:v>
                </c:pt>
                <c:pt idx="1020">
                  <c:v>-89.995934304138004</c:v>
                </c:pt>
                <c:pt idx="1021">
                  <c:v>-86.219272910798296</c:v>
                </c:pt>
                <c:pt idx="1022">
                  <c:v>-86.207962652350901</c:v>
                </c:pt>
                <c:pt idx="1023">
                  <c:v>-111.876415491771</c:v>
                </c:pt>
                <c:pt idx="1024">
                  <c:v>-98.741984916043094</c:v>
                </c:pt>
                <c:pt idx="1025">
                  <c:v>-100.188543936928</c:v>
                </c:pt>
                <c:pt idx="1026">
                  <c:v>-63.946155019305102</c:v>
                </c:pt>
                <c:pt idx="1027">
                  <c:v>-101.407680921797</c:v>
                </c:pt>
                <c:pt idx="1028">
                  <c:v>-99.517177453431799</c:v>
                </c:pt>
                <c:pt idx="1029">
                  <c:v>-105.64269512677799</c:v>
                </c:pt>
                <c:pt idx="1030">
                  <c:v>-99.732843563075704</c:v>
                </c:pt>
                <c:pt idx="1031">
                  <c:v>-103.24200910021899</c:v>
                </c:pt>
                <c:pt idx="1032">
                  <c:v>-94.9570047603072</c:v>
                </c:pt>
                <c:pt idx="1033">
                  <c:v>-94.622930249184094</c:v>
                </c:pt>
                <c:pt idx="1034">
                  <c:v>-92.889015217582596</c:v>
                </c:pt>
                <c:pt idx="1035">
                  <c:v>-99.538840915823698</c:v>
                </c:pt>
                <c:pt idx="1036">
                  <c:v>-97.439581441203202</c:v>
                </c:pt>
                <c:pt idx="1037">
                  <c:v>-116.864756413504</c:v>
                </c:pt>
                <c:pt idx="1038">
                  <c:v>-105.663769310589</c:v>
                </c:pt>
                <c:pt idx="1039">
                  <c:v>-110.891322486608</c:v>
                </c:pt>
                <c:pt idx="1040">
                  <c:v>-92.326380769470205</c:v>
                </c:pt>
                <c:pt idx="1041">
                  <c:v>-96.369569228731805</c:v>
                </c:pt>
                <c:pt idx="1042">
                  <c:v>-113.18249534260499</c:v>
                </c:pt>
                <c:pt idx="1043">
                  <c:v>-97.585252001606904</c:v>
                </c:pt>
                <c:pt idx="1044">
                  <c:v>-101.215379424129</c:v>
                </c:pt>
                <c:pt idx="1045">
                  <c:v>-106.22702917274501</c:v>
                </c:pt>
                <c:pt idx="1046">
                  <c:v>-106.224672667692</c:v>
                </c:pt>
                <c:pt idx="1047">
                  <c:v>-94.815088252131901</c:v>
                </c:pt>
                <c:pt idx="1048">
                  <c:v>-100.55671797352601</c:v>
                </c:pt>
                <c:pt idx="1049">
                  <c:v>-92.135456980406502</c:v>
                </c:pt>
                <c:pt idx="1050">
                  <c:v>-98.866835476460494</c:v>
                </c:pt>
                <c:pt idx="1051">
                  <c:v>-84.152032526031604</c:v>
                </c:pt>
                <c:pt idx="1052">
                  <c:v>-92.149415049451505</c:v>
                </c:pt>
                <c:pt idx="1053">
                  <c:v>-86.194682227069194</c:v>
                </c:pt>
                <c:pt idx="1054">
                  <c:v>-96.334494418688905</c:v>
                </c:pt>
                <c:pt idx="1055">
                  <c:v>-419.22739743819</c:v>
                </c:pt>
                <c:pt idx="1056">
                  <c:v>-94.944925607887598</c:v>
                </c:pt>
                <c:pt idx="1057">
                  <c:v>-95.177152927645395</c:v>
                </c:pt>
                <c:pt idx="1058">
                  <c:v>-105.283460733846</c:v>
                </c:pt>
                <c:pt idx="1059">
                  <c:v>-103.88911278332</c:v>
                </c:pt>
                <c:pt idx="1060">
                  <c:v>-112.70656650711901</c:v>
                </c:pt>
                <c:pt idx="1061">
                  <c:v>-94.945726997406098</c:v>
                </c:pt>
                <c:pt idx="1062">
                  <c:v>-76.733995105791095</c:v>
                </c:pt>
                <c:pt idx="1063">
                  <c:v>-85.442507637712296</c:v>
                </c:pt>
                <c:pt idx="1064">
                  <c:v>-97.642477870506497</c:v>
                </c:pt>
                <c:pt idx="1065">
                  <c:v>-97.783656727824805</c:v>
                </c:pt>
                <c:pt idx="1066">
                  <c:v>-118.275480763803</c:v>
                </c:pt>
                <c:pt idx="1067">
                  <c:v>-94.586200338631301</c:v>
                </c:pt>
                <c:pt idx="1068">
                  <c:v>-111.24009615753999</c:v>
                </c:pt>
                <c:pt idx="1069">
                  <c:v>-119.86141887226</c:v>
                </c:pt>
                <c:pt idx="1070">
                  <c:v>-98.448096345122295</c:v>
                </c:pt>
                <c:pt idx="1071">
                  <c:v>-126.193222917583</c:v>
                </c:pt>
                <c:pt idx="1072">
                  <c:v>-107.914552121439</c:v>
                </c:pt>
                <c:pt idx="1073">
                  <c:v>-88.639877515871206</c:v>
                </c:pt>
                <c:pt idx="1074">
                  <c:v>-92.679946032334399</c:v>
                </c:pt>
                <c:pt idx="1075">
                  <c:v>-106.195852244755</c:v>
                </c:pt>
                <c:pt idx="1076">
                  <c:v>-96.330394795413994</c:v>
                </c:pt>
                <c:pt idx="1077">
                  <c:v>-121.55441339845601</c:v>
                </c:pt>
                <c:pt idx="1078">
                  <c:v>-121.287462672526</c:v>
                </c:pt>
                <c:pt idx="1079">
                  <c:v>-137.98455271473199</c:v>
                </c:pt>
                <c:pt idx="1080">
                  <c:v>-94.993513381295102</c:v>
                </c:pt>
                <c:pt idx="1081">
                  <c:v>-92.132687076603005</c:v>
                </c:pt>
                <c:pt idx="1082">
                  <c:v>-92.728061145459506</c:v>
                </c:pt>
                <c:pt idx="1083">
                  <c:v>-94.795723529207606</c:v>
                </c:pt>
                <c:pt idx="1084">
                  <c:v>-121.873580577269</c:v>
                </c:pt>
                <c:pt idx="1085">
                  <c:v>-78.818183055506694</c:v>
                </c:pt>
                <c:pt idx="1086">
                  <c:v>-127.992356310213</c:v>
                </c:pt>
                <c:pt idx="1087">
                  <c:v>-113.538748414027</c:v>
                </c:pt>
                <c:pt idx="1088">
                  <c:v>-114.87384274126499</c:v>
                </c:pt>
                <c:pt idx="1089">
                  <c:v>-59.908553351190697</c:v>
                </c:pt>
                <c:pt idx="1090">
                  <c:v>-99.754951881149495</c:v>
                </c:pt>
                <c:pt idx="1091">
                  <c:v>-94.613932234436803</c:v>
                </c:pt>
                <c:pt idx="1092">
                  <c:v>-94.958464915412506</c:v>
                </c:pt>
                <c:pt idx="1093">
                  <c:v>-96.338306694195097</c:v>
                </c:pt>
                <c:pt idx="1094">
                  <c:v>-98.743557098325098</c:v>
                </c:pt>
                <c:pt idx="1095">
                  <c:v>316.536730252643</c:v>
                </c:pt>
                <c:pt idx="1096">
                  <c:v>-94.788097310263396</c:v>
                </c:pt>
                <c:pt idx="1097">
                  <c:v>-94.904588454749003</c:v>
                </c:pt>
                <c:pt idx="1098">
                  <c:v>-104.74910391086399</c:v>
                </c:pt>
                <c:pt idx="1099">
                  <c:v>-96.3566643064825</c:v>
                </c:pt>
                <c:pt idx="1100">
                  <c:v>-94.101306275242194</c:v>
                </c:pt>
                <c:pt idx="1101">
                  <c:v>-94.715356895381106</c:v>
                </c:pt>
                <c:pt idx="1102">
                  <c:v>-94.695425515790305</c:v>
                </c:pt>
                <c:pt idx="1103">
                  <c:v>-94.745695519522798</c:v>
                </c:pt>
                <c:pt idx="1104">
                  <c:v>-89.809200632729997</c:v>
                </c:pt>
                <c:pt idx="1105">
                  <c:v>-96.842713439498993</c:v>
                </c:pt>
                <c:pt idx="1106">
                  <c:v>-87.178776541045394</c:v>
                </c:pt>
                <c:pt idx="1107">
                  <c:v>-5.4837923357854299</c:v>
                </c:pt>
                <c:pt idx="1108">
                  <c:v>-89.625083394648897</c:v>
                </c:pt>
                <c:pt idx="1109">
                  <c:v>-108.64638674826899</c:v>
                </c:pt>
                <c:pt idx="1110">
                  <c:v>-92.154590360239595</c:v>
                </c:pt>
                <c:pt idx="1111">
                  <c:v>-92.125191227306203</c:v>
                </c:pt>
                <c:pt idx="1112">
                  <c:v>-124.881225482142</c:v>
                </c:pt>
                <c:pt idx="1113">
                  <c:v>-97.7857737534693</c:v>
                </c:pt>
                <c:pt idx="1114">
                  <c:v>-106.87149469934801</c:v>
                </c:pt>
                <c:pt idx="1115">
                  <c:v>-107.59644218530001</c:v>
                </c:pt>
                <c:pt idx="1116">
                  <c:v>-118.97560890742599</c:v>
                </c:pt>
                <c:pt idx="1117">
                  <c:v>-106.82439965565899</c:v>
                </c:pt>
                <c:pt idx="1118">
                  <c:v>-101.236195797326</c:v>
                </c:pt>
                <c:pt idx="1119">
                  <c:v>-118.587398863766</c:v>
                </c:pt>
                <c:pt idx="1120">
                  <c:v>-92.191419150209697</c:v>
                </c:pt>
                <c:pt idx="1121">
                  <c:v>-86.177249059725597</c:v>
                </c:pt>
                <c:pt idx="1122">
                  <c:v>-114.880209846404</c:v>
                </c:pt>
                <c:pt idx="1123">
                  <c:v>-86.390810140333699</c:v>
                </c:pt>
                <c:pt idx="1124">
                  <c:v>-122.528082003611</c:v>
                </c:pt>
                <c:pt idx="1125">
                  <c:v>-93.427402961023105</c:v>
                </c:pt>
                <c:pt idx="1126">
                  <c:v>-107.765590855463</c:v>
                </c:pt>
                <c:pt idx="1127">
                  <c:v>-109.725257652804</c:v>
                </c:pt>
                <c:pt idx="1128">
                  <c:v>-117.902122991458</c:v>
                </c:pt>
                <c:pt idx="1129">
                  <c:v>-2438.2647447929398</c:v>
                </c:pt>
                <c:pt idx="1130">
                  <c:v>-129.74818960149901</c:v>
                </c:pt>
                <c:pt idx="1131">
                  <c:v>-86.185195060546107</c:v>
                </c:pt>
                <c:pt idx="1132">
                  <c:v>-112.11858638826099</c:v>
                </c:pt>
                <c:pt idx="1133">
                  <c:v>-92.175172884588093</c:v>
                </c:pt>
                <c:pt idx="1134">
                  <c:v>-90.666364042887494</c:v>
                </c:pt>
                <c:pt idx="1135">
                  <c:v>-97.638003491793796</c:v>
                </c:pt>
                <c:pt idx="1136">
                  <c:v>-113.17083233878699</c:v>
                </c:pt>
                <c:pt idx="1137">
                  <c:v>-92.161949345346898</c:v>
                </c:pt>
                <c:pt idx="1138">
                  <c:v>-95.373444904777003</c:v>
                </c:pt>
                <c:pt idx="1139">
                  <c:v>-111.276957350205</c:v>
                </c:pt>
                <c:pt idx="1140">
                  <c:v>-127.96760969923</c:v>
                </c:pt>
                <c:pt idx="1141">
                  <c:v>-94.785223395601605</c:v>
                </c:pt>
                <c:pt idx="1142">
                  <c:v>-120.465097793182</c:v>
                </c:pt>
                <c:pt idx="1143">
                  <c:v>-79.730619600983601</c:v>
                </c:pt>
                <c:pt idx="1144">
                  <c:v>-114.89587125259099</c:v>
                </c:pt>
                <c:pt idx="1145">
                  <c:v>-102.852640886779</c:v>
                </c:pt>
                <c:pt idx="1146">
                  <c:v>-104.56039499105999</c:v>
                </c:pt>
                <c:pt idx="1147">
                  <c:v>-98.704384414004707</c:v>
                </c:pt>
                <c:pt idx="1148">
                  <c:v>-53.120018048275298</c:v>
                </c:pt>
                <c:pt idx="1149">
                  <c:v>-16.950159348806601</c:v>
                </c:pt>
                <c:pt idx="1150">
                  <c:v>-94.902758835356195</c:v>
                </c:pt>
                <c:pt idx="1151">
                  <c:v>-95.476685940833505</c:v>
                </c:pt>
                <c:pt idx="1152">
                  <c:v>-5946.4929985707104</c:v>
                </c:pt>
                <c:pt idx="1153">
                  <c:v>-267.27383433432499</c:v>
                </c:pt>
                <c:pt idx="1154">
                  <c:v>-110.39830498378301</c:v>
                </c:pt>
                <c:pt idx="1155">
                  <c:v>-614.83600409060602</c:v>
                </c:pt>
                <c:pt idx="1156">
                  <c:v>-115.51466154011899</c:v>
                </c:pt>
                <c:pt idx="1157">
                  <c:v>-98.716139343244095</c:v>
                </c:pt>
                <c:pt idx="1158">
                  <c:v>-96.609158105150101</c:v>
                </c:pt>
                <c:pt idx="1159">
                  <c:v>-128.36312164418499</c:v>
                </c:pt>
                <c:pt idx="1160">
                  <c:v>-96.969279147210202</c:v>
                </c:pt>
                <c:pt idx="1161">
                  <c:v>-680.34203644119304</c:v>
                </c:pt>
                <c:pt idx="1162">
                  <c:v>-96.104222443623996</c:v>
                </c:pt>
                <c:pt idx="1163">
                  <c:v>-106.87971919303099</c:v>
                </c:pt>
                <c:pt idx="1164">
                  <c:v>-94.955893786878605</c:v>
                </c:pt>
                <c:pt idx="1165">
                  <c:v>-41.6581636263044</c:v>
                </c:pt>
                <c:pt idx="1166">
                  <c:v>-97.8817293284838</c:v>
                </c:pt>
                <c:pt idx="1167">
                  <c:v>-110.530054334357</c:v>
                </c:pt>
                <c:pt idx="1168">
                  <c:v>-98.698988724905803</c:v>
                </c:pt>
                <c:pt idx="1169">
                  <c:v>-98.759351186432596</c:v>
                </c:pt>
                <c:pt idx="1170">
                  <c:v>-98.704258742456304</c:v>
                </c:pt>
                <c:pt idx="1171">
                  <c:v>-67.6442383415705</c:v>
                </c:pt>
                <c:pt idx="1172">
                  <c:v>-98.706936275845806</c:v>
                </c:pt>
                <c:pt idx="1173">
                  <c:v>-98.701241114187496</c:v>
                </c:pt>
                <c:pt idx="1174">
                  <c:v>-3831.2175721087101</c:v>
                </c:pt>
                <c:pt idx="1175">
                  <c:v>-133.73447851352401</c:v>
                </c:pt>
                <c:pt idx="1176">
                  <c:v>-41.626198344172899</c:v>
                </c:pt>
                <c:pt idx="1177">
                  <c:v>-94.947929542790007</c:v>
                </c:pt>
                <c:pt idx="1178">
                  <c:v>-83.714596261211895</c:v>
                </c:pt>
                <c:pt idx="1179">
                  <c:v>-2608.51249161846</c:v>
                </c:pt>
                <c:pt idx="1180">
                  <c:v>-117.22711108170699</c:v>
                </c:pt>
                <c:pt idx="1181">
                  <c:v>-60.922077916065703</c:v>
                </c:pt>
                <c:pt idx="1182">
                  <c:v>-117.19406336359501</c:v>
                </c:pt>
                <c:pt idx="1183">
                  <c:v>-312.34092207893701</c:v>
                </c:pt>
                <c:pt idx="1184">
                  <c:v>-41.658519900591898</c:v>
                </c:pt>
                <c:pt idx="1185">
                  <c:v>-41.525646191941703</c:v>
                </c:pt>
                <c:pt idx="1186">
                  <c:v>-97.810290467622195</c:v>
                </c:pt>
                <c:pt idx="1187">
                  <c:v>-83.748614707972806</c:v>
                </c:pt>
                <c:pt idx="1188">
                  <c:v>-41.653295297401499</c:v>
                </c:pt>
                <c:pt idx="1189">
                  <c:v>-121.179157981732</c:v>
                </c:pt>
                <c:pt idx="1190">
                  <c:v>-141.39004952547899</c:v>
                </c:pt>
                <c:pt idx="1191">
                  <c:v>-83.191879904447106</c:v>
                </c:pt>
                <c:pt idx="1192">
                  <c:v>-60.654718582355798</c:v>
                </c:pt>
                <c:pt idx="1193">
                  <c:v>-81.266091185301406</c:v>
                </c:pt>
                <c:pt idx="1194">
                  <c:v>429.42143268074699</c:v>
                </c:pt>
                <c:pt idx="1195">
                  <c:v>-41.617962898664103</c:v>
                </c:pt>
                <c:pt idx="1196">
                  <c:v>-97.225754295625194</c:v>
                </c:pt>
                <c:pt idx="1197">
                  <c:v>3006.9139698429299</c:v>
                </c:pt>
                <c:pt idx="1198">
                  <c:v>-94.976446260361598</c:v>
                </c:pt>
                <c:pt idx="1199">
                  <c:v>-96.916638457693097</c:v>
                </c:pt>
                <c:pt idx="1200">
                  <c:v>-97.663719104415193</c:v>
                </c:pt>
                <c:pt idx="1201">
                  <c:v>-5961.4119871197099</c:v>
                </c:pt>
                <c:pt idx="1202">
                  <c:v>-41.707974007459597</c:v>
                </c:pt>
                <c:pt idx="1203">
                  <c:v>-36.576333199499999</c:v>
                </c:pt>
                <c:pt idx="1204">
                  <c:v>-73.7085516897166</c:v>
                </c:pt>
                <c:pt idx="1205">
                  <c:v>-137.219596249495</c:v>
                </c:pt>
                <c:pt idx="1206">
                  <c:v>-41.677237077620099</c:v>
                </c:pt>
                <c:pt idx="1207">
                  <c:v>-92.445017325909603</c:v>
                </c:pt>
                <c:pt idx="1208">
                  <c:v>-42.140416349333599</c:v>
                </c:pt>
                <c:pt idx="1209">
                  <c:v>-41.583885723218202</c:v>
                </c:pt>
                <c:pt idx="1210">
                  <c:v>-41.646890908376697</c:v>
                </c:pt>
                <c:pt idx="1211">
                  <c:v>-47.845929822161303</c:v>
                </c:pt>
                <c:pt idx="1212">
                  <c:v>-126.24772905647001</c:v>
                </c:pt>
                <c:pt idx="1213">
                  <c:v>-95.518616141507707</c:v>
                </c:pt>
                <c:pt idx="1214">
                  <c:v>-88.663325932562401</c:v>
                </c:pt>
                <c:pt idx="1215">
                  <c:v>-41.636696016972898</c:v>
                </c:pt>
                <c:pt idx="1216">
                  <c:v>-22.420546651743699</c:v>
                </c:pt>
                <c:pt idx="1217">
                  <c:v>-41.665871140847202</c:v>
                </c:pt>
                <c:pt idx="1218">
                  <c:v>-120.24757350415101</c:v>
                </c:pt>
                <c:pt idx="1219">
                  <c:v>-62.383475575610198</c:v>
                </c:pt>
                <c:pt idx="1220">
                  <c:v>-41.537001356765799</c:v>
                </c:pt>
                <c:pt idx="1221">
                  <c:v>-96.539166143368703</c:v>
                </c:pt>
                <c:pt idx="1222">
                  <c:v>-92.107110081264494</c:v>
                </c:pt>
                <c:pt idx="1223">
                  <c:v>-36.597148283624399</c:v>
                </c:pt>
                <c:pt idx="1224">
                  <c:v>-108.55345188681</c:v>
                </c:pt>
                <c:pt idx="1225">
                  <c:v>-53.475711377043702</c:v>
                </c:pt>
                <c:pt idx="1226">
                  <c:v>-119.383096722516</c:v>
                </c:pt>
                <c:pt idx="1227">
                  <c:v>-86.232101025801001</c:v>
                </c:pt>
                <c:pt idx="1228">
                  <c:v>-30.587994776613499</c:v>
                </c:pt>
                <c:pt idx="1229">
                  <c:v>-115.261370880641</c:v>
                </c:pt>
                <c:pt idx="1230">
                  <c:v>-40.783728420404003</c:v>
                </c:pt>
                <c:pt idx="1231">
                  <c:v>-94.192010859408995</c:v>
                </c:pt>
                <c:pt idx="1232">
                  <c:v>-7174.9004488810297</c:v>
                </c:pt>
                <c:pt idx="1233">
                  <c:v>-170.29665355197599</c:v>
                </c:pt>
                <c:pt idx="1234">
                  <c:v>-41.681612292761997</c:v>
                </c:pt>
                <c:pt idx="1235">
                  <c:v>-60.322960581298197</c:v>
                </c:pt>
                <c:pt idx="1236">
                  <c:v>-6589.6584774595303</c:v>
                </c:pt>
                <c:pt idx="1237">
                  <c:v>288.52131969194602</c:v>
                </c:pt>
                <c:pt idx="1238">
                  <c:v>-37.919753385070699</c:v>
                </c:pt>
                <c:pt idx="1239">
                  <c:v>-81.367247021018997</c:v>
                </c:pt>
                <c:pt idx="1240">
                  <c:v>-28.600925229570599</c:v>
                </c:pt>
                <c:pt idx="1241">
                  <c:v>2103.9891652718902</c:v>
                </c:pt>
                <c:pt idx="1242">
                  <c:v>1066.11981144637</c:v>
                </c:pt>
                <c:pt idx="1243">
                  <c:v>-100.334289125005</c:v>
                </c:pt>
                <c:pt idx="1244">
                  <c:v>-78.608739906830706</c:v>
                </c:pt>
                <c:pt idx="1245">
                  <c:v>-41.623819493117601</c:v>
                </c:pt>
                <c:pt idx="1246">
                  <c:v>-101.70580943926301</c:v>
                </c:pt>
                <c:pt idx="1247">
                  <c:v>-99.226096888872306</c:v>
                </c:pt>
                <c:pt idx="1248">
                  <c:v>-58.760096910400698</c:v>
                </c:pt>
                <c:pt idx="1249">
                  <c:v>-143.19829413469</c:v>
                </c:pt>
                <c:pt idx="1250">
                  <c:v>-97.622097037805005</c:v>
                </c:pt>
                <c:pt idx="1251">
                  <c:v>-64.882550223352595</c:v>
                </c:pt>
                <c:pt idx="1252">
                  <c:v>2062.1847677945102</c:v>
                </c:pt>
                <c:pt idx="1253">
                  <c:v>1790.2917849554899</c:v>
                </c:pt>
                <c:pt idx="1254">
                  <c:v>-64.593300902405403</c:v>
                </c:pt>
                <c:pt idx="1255">
                  <c:v>-65.195554325988795</c:v>
                </c:pt>
                <c:pt idx="1256">
                  <c:v>2223.2383443734502</c:v>
                </c:pt>
                <c:pt idx="1257">
                  <c:v>-96.402572844342899</c:v>
                </c:pt>
                <c:pt idx="1258">
                  <c:v>-88.220597466266895</c:v>
                </c:pt>
                <c:pt idx="1259">
                  <c:v>-64.234298278410293</c:v>
                </c:pt>
                <c:pt idx="1260">
                  <c:v>-63.923090522031202</c:v>
                </c:pt>
                <c:pt idx="1261">
                  <c:v>912.27146421282202</c:v>
                </c:pt>
                <c:pt idx="1262">
                  <c:v>-59.936120474385099</c:v>
                </c:pt>
                <c:pt idx="1263">
                  <c:v>-60.112378713682602</c:v>
                </c:pt>
                <c:pt idx="1264">
                  <c:v>-97.586517901000207</c:v>
                </c:pt>
                <c:pt idx="1265">
                  <c:v>-54.159742643706601</c:v>
                </c:pt>
                <c:pt idx="1266">
                  <c:v>-2481.9063893075599</c:v>
                </c:pt>
                <c:pt idx="1267">
                  <c:v>934.74532998610198</c:v>
                </c:pt>
                <c:pt idx="1268">
                  <c:v>-100.787198910974</c:v>
                </c:pt>
                <c:pt idx="1269">
                  <c:v>-99.590244345395305</c:v>
                </c:pt>
                <c:pt idx="1270">
                  <c:v>-180.19029292474801</c:v>
                </c:pt>
                <c:pt idx="1271">
                  <c:v>-41.656771841137903</c:v>
                </c:pt>
                <c:pt idx="1272">
                  <c:v>919.18818407471394</c:v>
                </c:pt>
                <c:pt idx="1273">
                  <c:v>-43.912781685106097</c:v>
                </c:pt>
                <c:pt idx="1274">
                  <c:v>383.44363240036699</c:v>
                </c:pt>
                <c:pt idx="1275">
                  <c:v>-79.363661384972502</c:v>
                </c:pt>
                <c:pt idx="1276">
                  <c:v>-41.580158102324901</c:v>
                </c:pt>
                <c:pt idx="1277">
                  <c:v>1280.17499133311</c:v>
                </c:pt>
                <c:pt idx="1278">
                  <c:v>1131.1571307608599</c:v>
                </c:pt>
                <c:pt idx="1279">
                  <c:v>1732.1429653421999</c:v>
                </c:pt>
                <c:pt idx="1280">
                  <c:v>1457.3972515908099</c:v>
                </c:pt>
                <c:pt idx="1281">
                  <c:v>-133.179375214662</c:v>
                </c:pt>
                <c:pt idx="1282">
                  <c:v>660.76389502031304</c:v>
                </c:pt>
                <c:pt idx="1283">
                  <c:v>2305.8919779462899</c:v>
                </c:pt>
                <c:pt idx="1284">
                  <c:v>3734.2763549199799</c:v>
                </c:pt>
                <c:pt idx="1285">
                  <c:v>1688.7164364144701</c:v>
                </c:pt>
                <c:pt idx="1286">
                  <c:v>-142.72230116133201</c:v>
                </c:pt>
                <c:pt idx="1287">
                  <c:v>-131.965141028148</c:v>
                </c:pt>
                <c:pt idx="1288">
                  <c:v>3531.4264264276599</c:v>
                </c:pt>
                <c:pt idx="1289">
                  <c:v>1018.56490165524</c:v>
                </c:pt>
                <c:pt idx="1290">
                  <c:v>1291.4813641886799</c:v>
                </c:pt>
                <c:pt idx="1291">
                  <c:v>3319.2878600966401</c:v>
                </c:pt>
                <c:pt idx="1292">
                  <c:v>3355.2254954640798</c:v>
                </c:pt>
                <c:pt idx="1293">
                  <c:v>1365.1593877974999</c:v>
                </c:pt>
                <c:pt idx="1294">
                  <c:v>1424.7920826831701</c:v>
                </c:pt>
                <c:pt idx="1295">
                  <c:v>2199.6008883490499</c:v>
                </c:pt>
                <c:pt idx="1296">
                  <c:v>-474.89262169744001</c:v>
                </c:pt>
                <c:pt idx="1297">
                  <c:v>1991.9273179900999</c:v>
                </c:pt>
                <c:pt idx="1298">
                  <c:v>-163.62691956569401</c:v>
                </c:pt>
                <c:pt idx="1299">
                  <c:v>1380.9117580843599</c:v>
                </c:pt>
                <c:pt idx="1300">
                  <c:v>1104.15642949515</c:v>
                </c:pt>
                <c:pt idx="1301">
                  <c:v>4486.4564120199702</c:v>
                </c:pt>
                <c:pt idx="1302">
                  <c:v>3379.3937439721499</c:v>
                </c:pt>
                <c:pt idx="1303">
                  <c:v>5031.36301696602</c:v>
                </c:pt>
                <c:pt idx="1304">
                  <c:v>-294.48408302856302</c:v>
                </c:pt>
                <c:pt idx="1305">
                  <c:v>3424.4810986017001</c:v>
                </c:pt>
                <c:pt idx="1306">
                  <c:v>4870.8509972402899</c:v>
                </c:pt>
                <c:pt idx="1307">
                  <c:v>3418.7734038917702</c:v>
                </c:pt>
                <c:pt idx="1308">
                  <c:v>5103.6862062850696</c:v>
                </c:pt>
                <c:pt idx="1309">
                  <c:v>1277.6817683289601</c:v>
                </c:pt>
                <c:pt idx="1310">
                  <c:v>3976.4091169972398</c:v>
                </c:pt>
                <c:pt idx="1311">
                  <c:v>1429.3133997622599</c:v>
                </c:pt>
                <c:pt idx="1312">
                  <c:v>-110.754889913876</c:v>
                </c:pt>
                <c:pt idx="1313">
                  <c:v>6523.3834582858099</c:v>
                </c:pt>
                <c:pt idx="1314">
                  <c:v>2176.4936319088802</c:v>
                </c:pt>
                <c:pt idx="1315">
                  <c:v>3580.2741742910198</c:v>
                </c:pt>
                <c:pt idx="1316">
                  <c:v>3051.8621460131299</c:v>
                </c:pt>
                <c:pt idx="1317">
                  <c:v>5604.7759049218803</c:v>
                </c:pt>
                <c:pt idx="1318">
                  <c:v>5170.9736997216796</c:v>
                </c:pt>
                <c:pt idx="1319">
                  <c:v>3474.3799544602798</c:v>
                </c:pt>
                <c:pt idx="1320">
                  <c:v>2032.53487594584</c:v>
                </c:pt>
                <c:pt idx="1321">
                  <c:v>5191.4786313491804</c:v>
                </c:pt>
                <c:pt idx="1322">
                  <c:v>-3117.4913781874702</c:v>
                </c:pt>
                <c:pt idx="1323">
                  <c:v>-98.797573286232605</c:v>
                </c:pt>
                <c:pt idx="1324">
                  <c:v>4316.9526814250703</c:v>
                </c:pt>
                <c:pt idx="1325">
                  <c:v>-1142.8601442880099</c:v>
                </c:pt>
                <c:pt idx="1326">
                  <c:v>4634.3716881745304</c:v>
                </c:pt>
                <c:pt idx="1327">
                  <c:v>5433.2938413596303</c:v>
                </c:pt>
                <c:pt idx="1328">
                  <c:v>744.251969464882</c:v>
                </c:pt>
                <c:pt idx="1329">
                  <c:v>2002.3365952117699</c:v>
                </c:pt>
                <c:pt idx="1330">
                  <c:v>-4810.1793092204198</c:v>
                </c:pt>
                <c:pt idx="1331">
                  <c:v>-11256.3064269037</c:v>
                </c:pt>
                <c:pt idx="1332">
                  <c:v>2450.69902360272</c:v>
                </c:pt>
                <c:pt idx="1333">
                  <c:v>722.59409204202905</c:v>
                </c:pt>
                <c:pt idx="1334">
                  <c:v>3164.2777379734598</c:v>
                </c:pt>
                <c:pt idx="1335">
                  <c:v>988.70836859270503</c:v>
                </c:pt>
                <c:pt idx="1336">
                  <c:v>-3079.9781401562</c:v>
                </c:pt>
                <c:pt idx="1337">
                  <c:v>2356.7941646268901</c:v>
                </c:pt>
                <c:pt idx="1338">
                  <c:v>5034.6486703069204</c:v>
                </c:pt>
                <c:pt idx="1339">
                  <c:v>4403.9915546266502</c:v>
                </c:pt>
                <c:pt idx="1340">
                  <c:v>4315.4290246083601</c:v>
                </c:pt>
                <c:pt idx="1341">
                  <c:v>5006.4847029184002</c:v>
                </c:pt>
                <c:pt idx="1342">
                  <c:v>4758.4749675413796</c:v>
                </c:pt>
                <c:pt idx="1343">
                  <c:v>4806.16603344541</c:v>
                </c:pt>
                <c:pt idx="1344">
                  <c:v>3075.1333199072401</c:v>
                </c:pt>
                <c:pt idx="1345">
                  <c:v>43.293902895739599</c:v>
                </c:pt>
                <c:pt idx="1346">
                  <c:v>4766.1663255881804</c:v>
                </c:pt>
                <c:pt idx="1347">
                  <c:v>4674.7206758311304</c:v>
                </c:pt>
                <c:pt idx="1348">
                  <c:v>-2446.5835578427</c:v>
                </c:pt>
                <c:pt idx="1349">
                  <c:v>-3452.7371291578002</c:v>
                </c:pt>
                <c:pt idx="1350">
                  <c:v>-1939.9569833763901</c:v>
                </c:pt>
                <c:pt idx="1351">
                  <c:v>-4388.7545886448997</c:v>
                </c:pt>
                <c:pt idx="1352">
                  <c:v>3435.2581263202001</c:v>
                </c:pt>
                <c:pt idx="1353">
                  <c:v>2285.2327230042301</c:v>
                </c:pt>
                <c:pt idx="1354">
                  <c:v>1471.9414158811501</c:v>
                </c:pt>
                <c:pt idx="1355">
                  <c:v>3452.3142428620899</c:v>
                </c:pt>
                <c:pt idx="1356">
                  <c:v>-7934.1979780573702</c:v>
                </c:pt>
                <c:pt idx="1357">
                  <c:v>3008.1592684260099</c:v>
                </c:pt>
                <c:pt idx="1358">
                  <c:v>3343.6278351964602</c:v>
                </c:pt>
                <c:pt idx="1359">
                  <c:v>3584.7996430118401</c:v>
                </c:pt>
                <c:pt idx="1360">
                  <c:v>-1374.88246361644</c:v>
                </c:pt>
                <c:pt idx="1361">
                  <c:v>-8186.3208208842598</c:v>
                </c:pt>
                <c:pt idx="1362">
                  <c:v>-2451.2258880346099</c:v>
                </c:pt>
                <c:pt idx="1363">
                  <c:v>-3761.8590394072298</c:v>
                </c:pt>
                <c:pt idx="1364">
                  <c:v>2661.1893467688101</c:v>
                </c:pt>
                <c:pt idx="1365">
                  <c:v>-1266.6644250501499</c:v>
                </c:pt>
                <c:pt idx="1366">
                  <c:v>3455.91579740733</c:v>
                </c:pt>
                <c:pt idx="1367">
                  <c:v>-1161.98547967531</c:v>
                </c:pt>
                <c:pt idx="1368">
                  <c:v>-160.62436995505101</c:v>
                </c:pt>
                <c:pt idx="1369">
                  <c:v>3281.9766205504902</c:v>
                </c:pt>
                <c:pt idx="1370">
                  <c:v>-7040.94793710255</c:v>
                </c:pt>
                <c:pt idx="1371">
                  <c:v>3694.6894554597902</c:v>
                </c:pt>
                <c:pt idx="1372">
                  <c:v>644.95293763090797</c:v>
                </c:pt>
                <c:pt idx="1373">
                  <c:v>409.49636145037999</c:v>
                </c:pt>
                <c:pt idx="1374">
                  <c:v>2974.1764590750799</c:v>
                </c:pt>
                <c:pt idx="1375">
                  <c:v>-5388.76955023545</c:v>
                </c:pt>
                <c:pt idx="1376">
                  <c:v>4931.6816274166804</c:v>
                </c:pt>
                <c:pt idx="1377">
                  <c:v>-249.917881810822</c:v>
                </c:pt>
                <c:pt idx="1378">
                  <c:v>-8726.5539554893694</c:v>
                </c:pt>
                <c:pt idx="1379">
                  <c:v>-3315.6535885148101</c:v>
                </c:pt>
                <c:pt idx="1380">
                  <c:v>-1491.63525991036</c:v>
                </c:pt>
                <c:pt idx="1381">
                  <c:v>-6067.7375275234199</c:v>
                </c:pt>
                <c:pt idx="1382">
                  <c:v>-4564.4590080927901</c:v>
                </c:pt>
                <c:pt idx="1383">
                  <c:v>-2026.3327630788699</c:v>
                </c:pt>
                <c:pt idx="1384">
                  <c:v>-3060.9821387954398</c:v>
                </c:pt>
                <c:pt idx="1385">
                  <c:v>1840.1798217180301</c:v>
                </c:pt>
                <c:pt idx="1386">
                  <c:v>-5404.3275781019702</c:v>
                </c:pt>
                <c:pt idx="1387">
                  <c:v>-649.67035142056602</c:v>
                </c:pt>
                <c:pt idx="1388">
                  <c:v>-11713.554392121699</c:v>
                </c:pt>
                <c:pt idx="1389">
                  <c:v>3416.2086102876001</c:v>
                </c:pt>
                <c:pt idx="1390">
                  <c:v>-1374.52571172594</c:v>
                </c:pt>
                <c:pt idx="1391">
                  <c:v>-2900.3028628647098</c:v>
                </c:pt>
                <c:pt idx="1392">
                  <c:v>1558.60176986634</c:v>
                </c:pt>
                <c:pt idx="1393">
                  <c:v>-1627.4595499842501</c:v>
                </c:pt>
                <c:pt idx="1394">
                  <c:v>-4895.3540101190101</c:v>
                </c:pt>
                <c:pt idx="1395">
                  <c:v>-1763.5963686633299</c:v>
                </c:pt>
                <c:pt idx="1396">
                  <c:v>-1432.23717517562</c:v>
                </c:pt>
                <c:pt idx="1397">
                  <c:v>4374.3807581684496</c:v>
                </c:pt>
                <c:pt idx="1398">
                  <c:v>181.40762604391799</c:v>
                </c:pt>
                <c:pt idx="1399">
                  <c:v>6655.8064831336396</c:v>
                </c:pt>
                <c:pt idx="1400">
                  <c:v>-1366.71116004344</c:v>
                </c:pt>
                <c:pt idx="1401">
                  <c:v>-804.87047062600402</c:v>
                </c:pt>
                <c:pt idx="1402">
                  <c:v>5562.7168616536801</c:v>
                </c:pt>
                <c:pt idx="1403">
                  <c:v>-5142.1605745586703</c:v>
                </c:pt>
                <c:pt idx="1404">
                  <c:v>-848.17484772626995</c:v>
                </c:pt>
                <c:pt idx="1405">
                  <c:v>-297.125673370225</c:v>
                </c:pt>
                <c:pt idx="1406">
                  <c:v>-1999.7839287765</c:v>
                </c:pt>
                <c:pt idx="1407">
                  <c:v>-1614.7648035958</c:v>
                </c:pt>
                <c:pt idx="1408">
                  <c:v>-1117.8122485937499</c:v>
                </c:pt>
                <c:pt idx="1409">
                  <c:v>5346.3748396926103</c:v>
                </c:pt>
                <c:pt idx="1410">
                  <c:v>3453.5756832908401</c:v>
                </c:pt>
                <c:pt idx="1411">
                  <c:v>658.19077235332497</c:v>
                </c:pt>
                <c:pt idx="1412">
                  <c:v>2309.3629159106899</c:v>
                </c:pt>
                <c:pt idx="1413">
                  <c:v>-4721.1447306234104</c:v>
                </c:pt>
                <c:pt idx="1414">
                  <c:v>1631.12667276147</c:v>
                </c:pt>
                <c:pt idx="1415">
                  <c:v>4932.1757952341804</c:v>
                </c:pt>
                <c:pt idx="1416">
                  <c:v>3209.4889351143001</c:v>
                </c:pt>
                <c:pt idx="1417">
                  <c:v>6412.8317913949404</c:v>
                </c:pt>
                <c:pt idx="1418">
                  <c:v>3285.10575673618</c:v>
                </c:pt>
                <c:pt idx="1419">
                  <c:v>5851.5449491156896</c:v>
                </c:pt>
                <c:pt idx="1420">
                  <c:v>2496.4521306849701</c:v>
                </c:pt>
                <c:pt idx="1421">
                  <c:v>-97.240769819830007</c:v>
                </c:pt>
                <c:pt idx="1422">
                  <c:v>5503.79637857327</c:v>
                </c:pt>
                <c:pt idx="1423">
                  <c:v>-3336.3034958167</c:v>
                </c:pt>
                <c:pt idx="1424">
                  <c:v>-676.69144924891202</c:v>
                </c:pt>
                <c:pt idx="1425">
                  <c:v>-3202.7408944373201</c:v>
                </c:pt>
                <c:pt idx="1426">
                  <c:v>-5554.7959713159498</c:v>
                </c:pt>
                <c:pt idx="1427">
                  <c:v>-246.739444706363</c:v>
                </c:pt>
                <c:pt idx="1428">
                  <c:v>-6232.3247477301402</c:v>
                </c:pt>
                <c:pt idx="1429">
                  <c:v>-5440.8256018976699</c:v>
                </c:pt>
                <c:pt idx="1430">
                  <c:v>4102.3852395044196</c:v>
                </c:pt>
                <c:pt idx="1431">
                  <c:v>6385.6984513691996</c:v>
                </c:pt>
                <c:pt idx="1432">
                  <c:v>-2636.12441990669</c:v>
                </c:pt>
                <c:pt idx="1433">
                  <c:v>6897.9414329561696</c:v>
                </c:pt>
                <c:pt idx="1434">
                  <c:v>3981.24872978652</c:v>
                </c:pt>
                <c:pt idx="1435">
                  <c:v>161.55585261549101</c:v>
                </c:pt>
                <c:pt idx="1436">
                  <c:v>5098.6239082255397</c:v>
                </c:pt>
                <c:pt idx="1437">
                  <c:v>1347.97533367812</c:v>
                </c:pt>
                <c:pt idx="1438">
                  <c:v>1592.82450117146</c:v>
                </c:pt>
                <c:pt idx="1439">
                  <c:v>755.274075672295</c:v>
                </c:pt>
                <c:pt idx="1440">
                  <c:v>5986.7308296297797</c:v>
                </c:pt>
                <c:pt idx="1441">
                  <c:v>6622.2543862544298</c:v>
                </c:pt>
                <c:pt idx="1442">
                  <c:v>6831.7536997102197</c:v>
                </c:pt>
                <c:pt idx="1443">
                  <c:v>1129.7659922927401</c:v>
                </c:pt>
                <c:pt idx="1444">
                  <c:v>-188.44818809740201</c:v>
                </c:pt>
                <c:pt idx="1445">
                  <c:v>5448.3312591597996</c:v>
                </c:pt>
                <c:pt idx="1446">
                  <c:v>4614.4407314290902</c:v>
                </c:pt>
                <c:pt idx="1447">
                  <c:v>6249.1920154157797</c:v>
                </c:pt>
                <c:pt idx="1448">
                  <c:v>1320.4380514274801</c:v>
                </c:pt>
                <c:pt idx="1449">
                  <c:v>-3720.7776080919998</c:v>
                </c:pt>
                <c:pt idx="1450">
                  <c:v>3771.94505419396</c:v>
                </c:pt>
                <c:pt idx="1451">
                  <c:v>4167.5921412072603</c:v>
                </c:pt>
                <c:pt idx="1452">
                  <c:v>5901.5684774838301</c:v>
                </c:pt>
                <c:pt idx="1453">
                  <c:v>1128.1143126040699</c:v>
                </c:pt>
                <c:pt idx="1454">
                  <c:v>2684.3110378696001</c:v>
                </c:pt>
                <c:pt idx="1455">
                  <c:v>-1768.3355720606901</c:v>
                </c:pt>
                <c:pt idx="1456">
                  <c:v>-271.88463827055398</c:v>
                </c:pt>
                <c:pt idx="1457">
                  <c:v>4701.92996287818</c:v>
                </c:pt>
                <c:pt idx="1458">
                  <c:v>5043.4685388798698</c:v>
                </c:pt>
                <c:pt idx="1459">
                  <c:v>4142.1659498792696</c:v>
                </c:pt>
                <c:pt idx="1460">
                  <c:v>2671.29421289314</c:v>
                </c:pt>
                <c:pt idx="1461">
                  <c:v>2540.8522008710802</c:v>
                </c:pt>
                <c:pt idx="1462">
                  <c:v>-6020.5372064435796</c:v>
                </c:pt>
                <c:pt idx="1463">
                  <c:v>4471.1023666003603</c:v>
                </c:pt>
                <c:pt idx="1464">
                  <c:v>2682.97948675312</c:v>
                </c:pt>
                <c:pt idx="1465">
                  <c:v>3414.8278240599998</c:v>
                </c:pt>
                <c:pt idx="1466">
                  <c:v>2897.6265712589998</c:v>
                </c:pt>
                <c:pt idx="1467">
                  <c:v>-500.10268617843502</c:v>
                </c:pt>
                <c:pt idx="1468">
                  <c:v>4626.9364164480003</c:v>
                </c:pt>
                <c:pt idx="1469">
                  <c:v>-4505.1480299960003</c:v>
                </c:pt>
                <c:pt idx="1470">
                  <c:v>-5135.8575648382603</c:v>
                </c:pt>
                <c:pt idx="1471">
                  <c:v>-1143.6249792835299</c:v>
                </c:pt>
                <c:pt idx="1472">
                  <c:v>-6291.3802848602199</c:v>
                </c:pt>
                <c:pt idx="1473">
                  <c:v>-6132.5414904740101</c:v>
                </c:pt>
                <c:pt idx="1474">
                  <c:v>-1563.4200670385001</c:v>
                </c:pt>
                <c:pt idx="1475">
                  <c:v>-9436.1346802717999</c:v>
                </c:pt>
                <c:pt idx="1476">
                  <c:v>5330.3813033316101</c:v>
                </c:pt>
                <c:pt idx="1477">
                  <c:v>-5798.9130448915803</c:v>
                </c:pt>
                <c:pt idx="1478">
                  <c:v>2292.1723455552801</c:v>
                </c:pt>
                <c:pt idx="1479">
                  <c:v>5259.8728692672303</c:v>
                </c:pt>
                <c:pt idx="1480">
                  <c:v>4569.2253675515203</c:v>
                </c:pt>
                <c:pt idx="1481">
                  <c:v>3636.9643476752799</c:v>
                </c:pt>
                <c:pt idx="1482">
                  <c:v>254.99574302433999</c:v>
                </c:pt>
                <c:pt idx="1483">
                  <c:v>1665.4569864651701</c:v>
                </c:pt>
                <c:pt idx="1484">
                  <c:v>6170.1177022908096</c:v>
                </c:pt>
                <c:pt idx="1485">
                  <c:v>-283.146010008997</c:v>
                </c:pt>
                <c:pt idx="1486">
                  <c:v>3676.9764267292799</c:v>
                </c:pt>
                <c:pt idx="1487">
                  <c:v>5994.1390005648</c:v>
                </c:pt>
                <c:pt idx="1488">
                  <c:v>1697.26969048722</c:v>
                </c:pt>
                <c:pt idx="1489">
                  <c:v>5158.5073910145502</c:v>
                </c:pt>
                <c:pt idx="1490">
                  <c:v>5677.5772079087101</c:v>
                </c:pt>
                <c:pt idx="1491">
                  <c:v>430.96060660016002</c:v>
                </c:pt>
                <c:pt idx="1492">
                  <c:v>2113.3960665771401</c:v>
                </c:pt>
                <c:pt idx="1493">
                  <c:v>-145.84899854410801</c:v>
                </c:pt>
                <c:pt idx="1494">
                  <c:v>4789.4642259864004</c:v>
                </c:pt>
                <c:pt idx="1495">
                  <c:v>6740.7867021114898</c:v>
                </c:pt>
                <c:pt idx="1496">
                  <c:v>5511.9398312269304</c:v>
                </c:pt>
                <c:pt idx="1497">
                  <c:v>3542.3861558392</c:v>
                </c:pt>
                <c:pt idx="1498">
                  <c:v>-7391.6994582236202</c:v>
                </c:pt>
                <c:pt idx="1499">
                  <c:v>-1163.45516636551</c:v>
                </c:pt>
                <c:pt idx="1500">
                  <c:v>-8521.2007561835107</c:v>
                </c:pt>
                <c:pt idx="1501">
                  <c:v>4653.1790546276998</c:v>
                </c:pt>
                <c:pt idx="1502">
                  <c:v>854.31694739905004</c:v>
                </c:pt>
                <c:pt idx="1503">
                  <c:v>-6733.1581341678702</c:v>
                </c:pt>
                <c:pt idx="1504">
                  <c:v>-8991.5495771085098</c:v>
                </c:pt>
                <c:pt idx="1505">
                  <c:v>-142.72663558181</c:v>
                </c:pt>
                <c:pt idx="1506">
                  <c:v>1381.31979184182</c:v>
                </c:pt>
                <c:pt idx="1507">
                  <c:v>-1001.66208178668</c:v>
                </c:pt>
                <c:pt idx="1508">
                  <c:v>-4741.1921440813403</c:v>
                </c:pt>
                <c:pt idx="1509">
                  <c:v>-683.36569252102095</c:v>
                </c:pt>
                <c:pt idx="1510">
                  <c:v>1701.62349850994</c:v>
                </c:pt>
                <c:pt idx="1511">
                  <c:v>3870.8916141856798</c:v>
                </c:pt>
                <c:pt idx="1512">
                  <c:v>-7243.4951328289799</c:v>
                </c:pt>
                <c:pt idx="1513">
                  <c:v>1526.64290026648</c:v>
                </c:pt>
                <c:pt idx="1514">
                  <c:v>-872.45832079489298</c:v>
                </c:pt>
                <c:pt idx="1515">
                  <c:v>51.521388849316303</c:v>
                </c:pt>
                <c:pt idx="1516">
                  <c:v>-249.830400953587</c:v>
                </c:pt>
                <c:pt idx="1517">
                  <c:v>1053.6531233691001</c:v>
                </c:pt>
                <c:pt idx="1518">
                  <c:v>-10988.784237661101</c:v>
                </c:pt>
                <c:pt idx="1519">
                  <c:v>2144.25341370059</c:v>
                </c:pt>
                <c:pt idx="1520">
                  <c:v>1937.45566637101</c:v>
                </c:pt>
                <c:pt idx="1521">
                  <c:v>-972.61569928674101</c:v>
                </c:pt>
                <c:pt idx="1522">
                  <c:v>-2546.5544927896099</c:v>
                </c:pt>
                <c:pt idx="1523">
                  <c:v>6652.1163083603296</c:v>
                </c:pt>
                <c:pt idx="1524">
                  <c:v>4661.2598109053397</c:v>
                </c:pt>
                <c:pt idx="1525">
                  <c:v>-169.30841763417899</c:v>
                </c:pt>
                <c:pt idx="1526">
                  <c:v>-1511.2365551790499</c:v>
                </c:pt>
                <c:pt idx="1527">
                  <c:v>1099.29313721836</c:v>
                </c:pt>
                <c:pt idx="1528">
                  <c:v>-124.73028086665801</c:v>
                </c:pt>
                <c:pt idx="1529">
                  <c:v>5008.8040387702204</c:v>
                </c:pt>
                <c:pt idx="1530">
                  <c:v>5131.8935135177799</c:v>
                </c:pt>
                <c:pt idx="1531">
                  <c:v>-136.522994554707</c:v>
                </c:pt>
                <c:pt idx="1532">
                  <c:v>-3520.7596042748601</c:v>
                </c:pt>
                <c:pt idx="1533">
                  <c:v>5059.6986084414102</c:v>
                </c:pt>
                <c:pt idx="1534">
                  <c:v>1171.3026375839599</c:v>
                </c:pt>
                <c:pt idx="1535">
                  <c:v>-2115.3979433507702</c:v>
                </c:pt>
                <c:pt idx="1536">
                  <c:v>6600.3977200068202</c:v>
                </c:pt>
                <c:pt idx="1537">
                  <c:v>4317.37166554753</c:v>
                </c:pt>
                <c:pt idx="1538">
                  <c:v>4838.4861829066604</c:v>
                </c:pt>
                <c:pt idx="1539">
                  <c:v>3939.7794011989199</c:v>
                </c:pt>
                <c:pt idx="1540">
                  <c:v>-300.95969645680799</c:v>
                </c:pt>
                <c:pt idx="1541">
                  <c:v>4450.3085007985701</c:v>
                </c:pt>
                <c:pt idx="1542">
                  <c:v>5662.2491252652899</c:v>
                </c:pt>
                <c:pt idx="1543">
                  <c:v>-3664.7994113135201</c:v>
                </c:pt>
                <c:pt idx="1544">
                  <c:v>1669.5309127732901</c:v>
                </c:pt>
                <c:pt idx="1545">
                  <c:v>5582.71271446013</c:v>
                </c:pt>
                <c:pt idx="1546">
                  <c:v>1072.27493761342</c:v>
                </c:pt>
                <c:pt idx="1547">
                  <c:v>5233.9960178650199</c:v>
                </c:pt>
                <c:pt idx="1548">
                  <c:v>-3812.9324535190499</c:v>
                </c:pt>
                <c:pt idx="1549">
                  <c:v>-896.996566565634</c:v>
                </c:pt>
                <c:pt idx="1550">
                  <c:v>-1641.9929697980399</c:v>
                </c:pt>
                <c:pt idx="1551">
                  <c:v>4227.1393562208696</c:v>
                </c:pt>
                <c:pt idx="1552">
                  <c:v>2916.61559611032</c:v>
                </c:pt>
                <c:pt idx="1553">
                  <c:v>1182.6766111123</c:v>
                </c:pt>
                <c:pt idx="1554">
                  <c:v>4402.4889411302402</c:v>
                </c:pt>
                <c:pt idx="1555">
                  <c:v>-5050</c:v>
                </c:pt>
                <c:pt idx="1556">
                  <c:v>3716.18567092686</c:v>
                </c:pt>
                <c:pt idx="1557">
                  <c:v>795.75293541359099</c:v>
                </c:pt>
                <c:pt idx="1558">
                  <c:v>6486.6279702209304</c:v>
                </c:pt>
                <c:pt idx="1559">
                  <c:v>3666.4860399246299</c:v>
                </c:pt>
                <c:pt idx="1560">
                  <c:v>3512.83693764897</c:v>
                </c:pt>
                <c:pt idx="1561">
                  <c:v>1534.3484812916799</c:v>
                </c:pt>
                <c:pt idx="1562">
                  <c:v>4010.1307107554999</c:v>
                </c:pt>
                <c:pt idx="1563">
                  <c:v>2875.3633761301999</c:v>
                </c:pt>
                <c:pt idx="1564">
                  <c:v>4089.2119133965598</c:v>
                </c:pt>
                <c:pt idx="1565">
                  <c:v>4538.4124897889396</c:v>
                </c:pt>
                <c:pt idx="1566">
                  <c:v>4156.4271411118198</c:v>
                </c:pt>
                <c:pt idx="1567">
                  <c:v>3024.7062243051</c:v>
                </c:pt>
                <c:pt idx="1568">
                  <c:v>4035.75082045317</c:v>
                </c:pt>
                <c:pt idx="1569">
                  <c:v>4434.3487408255596</c:v>
                </c:pt>
                <c:pt idx="1570">
                  <c:v>-107.669540151417</c:v>
                </c:pt>
                <c:pt idx="1571">
                  <c:v>-342.51557137245698</c:v>
                </c:pt>
                <c:pt idx="1572">
                  <c:v>-2910.7418026287901</c:v>
                </c:pt>
                <c:pt idx="1573">
                  <c:v>2187.1740347138998</c:v>
                </c:pt>
                <c:pt idx="1574">
                  <c:v>-3454.2090688277899</c:v>
                </c:pt>
                <c:pt idx="1575">
                  <c:v>-540.65103397523899</c:v>
                </c:pt>
                <c:pt idx="1576">
                  <c:v>-5001.2777446890505</c:v>
                </c:pt>
                <c:pt idx="1577">
                  <c:v>2129.9626863680201</c:v>
                </c:pt>
                <c:pt idx="1578">
                  <c:v>-2484.4974860094799</c:v>
                </c:pt>
                <c:pt idx="1579">
                  <c:v>2781.6544259479101</c:v>
                </c:pt>
                <c:pt idx="1580">
                  <c:v>1933.7524320196101</c:v>
                </c:pt>
                <c:pt idx="1581">
                  <c:v>1037.76110196324</c:v>
                </c:pt>
                <c:pt idx="1582">
                  <c:v>-157.88788954427099</c:v>
                </c:pt>
                <c:pt idx="1583">
                  <c:v>2633.1337045393602</c:v>
                </c:pt>
                <c:pt idx="1584">
                  <c:v>3633.8539143684502</c:v>
                </c:pt>
                <c:pt idx="1585">
                  <c:v>4210.6782367092901</c:v>
                </c:pt>
                <c:pt idx="1586">
                  <c:v>4369.9836937590999</c:v>
                </c:pt>
                <c:pt idx="1587">
                  <c:v>-2562.3573018268798</c:v>
                </c:pt>
                <c:pt idx="1588">
                  <c:v>2101.7638520916498</c:v>
                </c:pt>
                <c:pt idx="1589">
                  <c:v>-611.77427847049</c:v>
                </c:pt>
                <c:pt idx="1590">
                  <c:v>2759.8769803928899</c:v>
                </c:pt>
                <c:pt idx="1591">
                  <c:v>-497.892292303739</c:v>
                </c:pt>
                <c:pt idx="1592">
                  <c:v>3199.3673102992998</c:v>
                </c:pt>
                <c:pt idx="1593">
                  <c:v>4585.7736092206696</c:v>
                </c:pt>
                <c:pt idx="1594">
                  <c:v>4571.47320826552</c:v>
                </c:pt>
                <c:pt idx="1595">
                  <c:v>-6551.4851399901499</c:v>
                </c:pt>
                <c:pt idx="1596">
                  <c:v>-570.10067659566698</c:v>
                </c:pt>
                <c:pt idx="1597">
                  <c:v>-2061.5552695470901</c:v>
                </c:pt>
                <c:pt idx="1598">
                  <c:v>4543.93488405688</c:v>
                </c:pt>
                <c:pt idx="1599">
                  <c:v>3577.7211350664602</c:v>
                </c:pt>
                <c:pt idx="1600">
                  <c:v>-1877.87632595933</c:v>
                </c:pt>
                <c:pt idx="1601">
                  <c:v>3513.7955752942898</c:v>
                </c:pt>
                <c:pt idx="1602">
                  <c:v>-1995.8239390214801</c:v>
                </c:pt>
                <c:pt idx="1603">
                  <c:v>-5198.74008076267</c:v>
                </c:pt>
                <c:pt idx="1604">
                  <c:v>3280.2195237874998</c:v>
                </c:pt>
                <c:pt idx="1605">
                  <c:v>2240.8524840222999</c:v>
                </c:pt>
                <c:pt idx="1606">
                  <c:v>4890.8240928197902</c:v>
                </c:pt>
                <c:pt idx="1607">
                  <c:v>5837.8966655845898</c:v>
                </c:pt>
                <c:pt idx="1608">
                  <c:v>4755.5296224716203</c:v>
                </c:pt>
                <c:pt idx="1609">
                  <c:v>2580.1252024136602</c:v>
                </c:pt>
                <c:pt idx="1610">
                  <c:v>-1155.4651864723301</c:v>
                </c:pt>
                <c:pt idx="1611">
                  <c:v>366.17469839070901</c:v>
                </c:pt>
                <c:pt idx="1612">
                  <c:v>-817.86364277995494</c:v>
                </c:pt>
                <c:pt idx="1613">
                  <c:v>4367.50182395713</c:v>
                </c:pt>
                <c:pt idx="1614">
                  <c:v>-122.39450593463</c:v>
                </c:pt>
                <c:pt idx="1615">
                  <c:v>3924.5548070945902</c:v>
                </c:pt>
                <c:pt idx="1616">
                  <c:v>2478.7453725928299</c:v>
                </c:pt>
                <c:pt idx="1617">
                  <c:v>-2426.5444568410499</c:v>
                </c:pt>
                <c:pt idx="1618">
                  <c:v>5202.2247083652901</c:v>
                </c:pt>
                <c:pt idx="1619">
                  <c:v>3291.3654675120802</c:v>
                </c:pt>
                <c:pt idx="1620">
                  <c:v>-1613.4944070659401</c:v>
                </c:pt>
                <c:pt idx="1621">
                  <c:v>3921.5637635160001</c:v>
                </c:pt>
                <c:pt idx="1622">
                  <c:v>3600.5970539139198</c:v>
                </c:pt>
                <c:pt idx="1623">
                  <c:v>2715.87532588873</c:v>
                </c:pt>
                <c:pt idx="1624">
                  <c:v>-2359.6004805502898</c:v>
                </c:pt>
                <c:pt idx="1625">
                  <c:v>2388.7523199526399</c:v>
                </c:pt>
                <c:pt idx="1626">
                  <c:v>3833.7407995814701</c:v>
                </c:pt>
                <c:pt idx="1627">
                  <c:v>-1431.7070384644001</c:v>
                </c:pt>
                <c:pt idx="1628">
                  <c:v>4282.6300039280104</c:v>
                </c:pt>
                <c:pt idx="1629">
                  <c:v>4986.6152383082199</c:v>
                </c:pt>
                <c:pt idx="1630">
                  <c:v>-712.57213245023604</c:v>
                </c:pt>
                <c:pt idx="1631">
                  <c:v>4191.9772560065003</c:v>
                </c:pt>
                <c:pt idx="1632">
                  <c:v>-714.42936561361103</c:v>
                </c:pt>
                <c:pt idx="1633">
                  <c:v>5858.4340974323104</c:v>
                </c:pt>
                <c:pt idx="1634">
                  <c:v>-4252.4575896550896</c:v>
                </c:pt>
                <c:pt idx="1635">
                  <c:v>3246.1295594134999</c:v>
                </c:pt>
                <c:pt idx="1636">
                  <c:v>5556.7215087757304</c:v>
                </c:pt>
                <c:pt idx="1637">
                  <c:v>898.28547913800003</c:v>
                </c:pt>
                <c:pt idx="1638">
                  <c:v>3671.5068508978202</c:v>
                </c:pt>
                <c:pt idx="1639">
                  <c:v>-1334.1681334018699</c:v>
                </c:pt>
                <c:pt idx="1640">
                  <c:v>4220.6556136660402</c:v>
                </c:pt>
                <c:pt idx="1641">
                  <c:v>7017.42172583513</c:v>
                </c:pt>
                <c:pt idx="1642">
                  <c:v>3013.5616150812102</c:v>
                </c:pt>
                <c:pt idx="1643">
                  <c:v>-2211.7248274276799</c:v>
                </c:pt>
                <c:pt idx="1644">
                  <c:v>-2921.69300962751</c:v>
                </c:pt>
                <c:pt idx="1645">
                  <c:v>3804.54120281528</c:v>
                </c:pt>
                <c:pt idx="1646">
                  <c:v>1546.8547932389899</c:v>
                </c:pt>
                <c:pt idx="1647">
                  <c:v>225.97504396175299</c:v>
                </c:pt>
                <c:pt idx="1648">
                  <c:v>4357.6122846033804</c:v>
                </c:pt>
                <c:pt idx="1649">
                  <c:v>6220.3788018597197</c:v>
                </c:pt>
                <c:pt idx="1650">
                  <c:v>6528.6972144186502</c:v>
                </c:pt>
                <c:pt idx="1651">
                  <c:v>532.76456006750595</c:v>
                </c:pt>
                <c:pt idx="1652">
                  <c:v>317.59544265869602</c:v>
                </c:pt>
                <c:pt idx="1653">
                  <c:v>-1710.3256431794</c:v>
                </c:pt>
                <c:pt idx="1654">
                  <c:v>2644.3826516935601</c:v>
                </c:pt>
                <c:pt idx="1655">
                  <c:v>2998.4310185612799</c:v>
                </c:pt>
                <c:pt idx="1656">
                  <c:v>545.12139493802601</c:v>
                </c:pt>
                <c:pt idx="1657">
                  <c:v>1030.7002933710401</c:v>
                </c:pt>
                <c:pt idx="1658">
                  <c:v>2472.1916534083098</c:v>
                </c:pt>
                <c:pt idx="1659">
                  <c:v>4555.1164864188404</c:v>
                </c:pt>
                <c:pt idx="1660">
                  <c:v>2331.51003742078</c:v>
                </c:pt>
                <c:pt idx="1661">
                  <c:v>2391.12829661551</c:v>
                </c:pt>
                <c:pt idx="1662">
                  <c:v>3581.88434752786</c:v>
                </c:pt>
                <c:pt idx="1663">
                  <c:v>4348.3233491477404</c:v>
                </c:pt>
                <c:pt idx="1664">
                  <c:v>3875.8301785592698</c:v>
                </c:pt>
                <c:pt idx="1665">
                  <c:v>-10006.6488548618</c:v>
                </c:pt>
                <c:pt idx="1666">
                  <c:v>5858.2464453614903</c:v>
                </c:pt>
                <c:pt idx="1667">
                  <c:v>1698.97789751081</c:v>
                </c:pt>
                <c:pt idx="1668">
                  <c:v>-7093.5935606670901</c:v>
                </c:pt>
                <c:pt idx="1669">
                  <c:v>3886.5895579543999</c:v>
                </c:pt>
                <c:pt idx="1670">
                  <c:v>-2701.4448092350699</c:v>
                </c:pt>
                <c:pt idx="1671">
                  <c:v>4048.34222797951</c:v>
                </c:pt>
                <c:pt idx="1672">
                  <c:v>-436.79426787731899</c:v>
                </c:pt>
                <c:pt idx="1673">
                  <c:v>3511.1406753148999</c:v>
                </c:pt>
                <c:pt idx="1674">
                  <c:v>3179.5447667426702</c:v>
                </c:pt>
                <c:pt idx="1675">
                  <c:v>3852.31321104371</c:v>
                </c:pt>
                <c:pt idx="1676">
                  <c:v>413.16995389434999</c:v>
                </c:pt>
                <c:pt idx="1677">
                  <c:v>-5008.6960424475201</c:v>
                </c:pt>
                <c:pt idx="1678">
                  <c:v>445.35335471945399</c:v>
                </c:pt>
                <c:pt idx="1679">
                  <c:v>3007.85476173802</c:v>
                </c:pt>
                <c:pt idx="1680">
                  <c:v>4671.9303718843203</c:v>
                </c:pt>
                <c:pt idx="1681">
                  <c:v>4021.3514788799398</c:v>
                </c:pt>
                <c:pt idx="1682">
                  <c:v>-1944.2384040715999</c:v>
                </c:pt>
                <c:pt idx="1683">
                  <c:v>-2008.33368343645</c:v>
                </c:pt>
                <c:pt idx="1684">
                  <c:v>4699.3728597357003</c:v>
                </c:pt>
                <c:pt idx="1685">
                  <c:v>3471.4603052986899</c:v>
                </c:pt>
                <c:pt idx="1686">
                  <c:v>3585.2427200100201</c:v>
                </c:pt>
                <c:pt idx="1687">
                  <c:v>-3052.9246047392699</c:v>
                </c:pt>
                <c:pt idx="1688">
                  <c:v>3332.83118778075</c:v>
                </c:pt>
                <c:pt idx="1689">
                  <c:v>3515.7202498178299</c:v>
                </c:pt>
                <c:pt idx="1690">
                  <c:v>3504.7295992148802</c:v>
                </c:pt>
                <c:pt idx="1691">
                  <c:v>-2198.9551932977402</c:v>
                </c:pt>
                <c:pt idx="1692">
                  <c:v>-95.938454780520004</c:v>
                </c:pt>
                <c:pt idx="1693">
                  <c:v>1651.3989220752901</c:v>
                </c:pt>
                <c:pt idx="1694">
                  <c:v>-4406.8481719375504</c:v>
                </c:pt>
                <c:pt idx="1695">
                  <c:v>-493.40308083088098</c:v>
                </c:pt>
                <c:pt idx="1696">
                  <c:v>3310.2840015963402</c:v>
                </c:pt>
                <c:pt idx="1697">
                  <c:v>3756.7854115059299</c:v>
                </c:pt>
                <c:pt idx="1698">
                  <c:v>-1117.6932056645401</c:v>
                </c:pt>
                <c:pt idx="1699">
                  <c:v>-2318.5921939058198</c:v>
                </c:pt>
                <c:pt idx="1700">
                  <c:v>-3146.7120227653099</c:v>
                </c:pt>
                <c:pt idx="1701">
                  <c:v>2613.3550396058699</c:v>
                </c:pt>
                <c:pt idx="1702">
                  <c:v>2043.60123921942</c:v>
                </c:pt>
                <c:pt idx="1703">
                  <c:v>1961.5682809831001</c:v>
                </c:pt>
                <c:pt idx="1704">
                  <c:v>4736.6981469143002</c:v>
                </c:pt>
                <c:pt idx="1705">
                  <c:v>3526.7903491439902</c:v>
                </c:pt>
                <c:pt idx="1706">
                  <c:v>3680.6542377279102</c:v>
                </c:pt>
                <c:pt idx="1707">
                  <c:v>-6395.4780781689997</c:v>
                </c:pt>
                <c:pt idx="1708">
                  <c:v>-1937.29772384235</c:v>
                </c:pt>
                <c:pt idx="1709">
                  <c:v>3363.6841176237499</c:v>
                </c:pt>
                <c:pt idx="1710">
                  <c:v>3323.4006804430801</c:v>
                </c:pt>
                <c:pt idx="1711">
                  <c:v>4060.6017967232301</c:v>
                </c:pt>
                <c:pt idx="1712">
                  <c:v>2614.5965122799998</c:v>
                </c:pt>
                <c:pt idx="1713">
                  <c:v>-176.227873226452</c:v>
                </c:pt>
                <c:pt idx="1714">
                  <c:v>4155.2627199999997</c:v>
                </c:pt>
                <c:pt idx="1715">
                  <c:v>-2026.8954815350401</c:v>
                </c:pt>
                <c:pt idx="1716">
                  <c:v>-1189.14017190251</c:v>
                </c:pt>
                <c:pt idx="1717">
                  <c:v>-2604.65392102038</c:v>
                </c:pt>
                <c:pt idx="1718">
                  <c:v>-505.94363152483498</c:v>
                </c:pt>
                <c:pt idx="1719">
                  <c:v>-490.88167484564502</c:v>
                </c:pt>
                <c:pt idx="1720">
                  <c:v>-213.76094363471299</c:v>
                </c:pt>
                <c:pt idx="1721">
                  <c:v>-274.29784312975602</c:v>
                </c:pt>
                <c:pt idx="1722">
                  <c:v>-202.43410718899301</c:v>
                </c:pt>
                <c:pt idx="1723">
                  <c:v>-184.16712836646599</c:v>
                </c:pt>
                <c:pt idx="1724">
                  <c:v>2889.342881</c:v>
                </c:pt>
                <c:pt idx="1725">
                  <c:v>-3323.3759644483398</c:v>
                </c:pt>
                <c:pt idx="1726">
                  <c:v>-2670.5823383308798</c:v>
                </c:pt>
                <c:pt idx="1727">
                  <c:v>-182.167935740388</c:v>
                </c:pt>
                <c:pt idx="1728">
                  <c:v>1962.9151003997699</c:v>
                </c:pt>
                <c:pt idx="1729">
                  <c:v>-7480.1763153143702</c:v>
                </c:pt>
                <c:pt idx="1730">
                  <c:v>-7953.8289342973703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0-4A67-B792-5AEFBA93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16975"/>
        <c:axId val="882216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Hoja2!$B$1</c15:sqref>
                        </c15:formulaRef>
                      </c:ext>
                    </c:extLst>
                    <c:strCache>
                      <c:ptCount val="1"/>
                      <c:pt idx="0">
                        <c:v>nb_steps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Hoja2!$B$2:$B$1732</c15:sqref>
                        </c15:formulaRef>
                      </c:ext>
                    </c:extLst>
                    <c:numCache>
                      <c:formatCode>0.00</c:formatCode>
                      <c:ptCount val="1731"/>
                      <c:pt idx="0">
                        <c:v>94</c:v>
                      </c:pt>
                      <c:pt idx="1">
                        <c:v>160</c:v>
                      </c:pt>
                      <c:pt idx="2">
                        <c:v>204</c:v>
                      </c:pt>
                      <c:pt idx="3">
                        <c:v>294</c:v>
                      </c:pt>
                      <c:pt idx="4">
                        <c:v>351</c:v>
                      </c:pt>
                      <c:pt idx="5">
                        <c:v>425</c:v>
                      </c:pt>
                      <c:pt idx="6">
                        <c:v>524</c:v>
                      </c:pt>
                      <c:pt idx="7">
                        <c:v>647</c:v>
                      </c:pt>
                      <c:pt idx="8">
                        <c:v>767</c:v>
                      </c:pt>
                      <c:pt idx="9">
                        <c:v>858</c:v>
                      </c:pt>
                      <c:pt idx="10">
                        <c:v>963</c:v>
                      </c:pt>
                      <c:pt idx="11">
                        <c:v>993</c:v>
                      </c:pt>
                      <c:pt idx="12">
                        <c:v>1114</c:v>
                      </c:pt>
                      <c:pt idx="13">
                        <c:v>1215</c:v>
                      </c:pt>
                      <c:pt idx="14">
                        <c:v>1245</c:v>
                      </c:pt>
                      <c:pt idx="15">
                        <c:v>1312</c:v>
                      </c:pt>
                      <c:pt idx="16">
                        <c:v>1410</c:v>
                      </c:pt>
                      <c:pt idx="17">
                        <c:v>1440</c:v>
                      </c:pt>
                      <c:pt idx="18">
                        <c:v>1476</c:v>
                      </c:pt>
                      <c:pt idx="19">
                        <c:v>1510</c:v>
                      </c:pt>
                      <c:pt idx="20">
                        <c:v>1608</c:v>
                      </c:pt>
                      <c:pt idx="21">
                        <c:v>1708</c:v>
                      </c:pt>
                      <c:pt idx="22">
                        <c:v>1810</c:v>
                      </c:pt>
                      <c:pt idx="23">
                        <c:v>1891</c:v>
                      </c:pt>
                      <c:pt idx="24">
                        <c:v>1991</c:v>
                      </c:pt>
                      <c:pt idx="25">
                        <c:v>2096</c:v>
                      </c:pt>
                      <c:pt idx="26">
                        <c:v>2197</c:v>
                      </c:pt>
                      <c:pt idx="27">
                        <c:v>2229</c:v>
                      </c:pt>
                      <c:pt idx="28">
                        <c:v>2330</c:v>
                      </c:pt>
                      <c:pt idx="29">
                        <c:v>2368</c:v>
                      </c:pt>
                      <c:pt idx="30">
                        <c:v>2439</c:v>
                      </c:pt>
                      <c:pt idx="31">
                        <c:v>2519</c:v>
                      </c:pt>
                      <c:pt idx="32">
                        <c:v>2597</c:v>
                      </c:pt>
                      <c:pt idx="33">
                        <c:v>2698</c:v>
                      </c:pt>
                      <c:pt idx="34">
                        <c:v>2762</c:v>
                      </c:pt>
                      <c:pt idx="35">
                        <c:v>2809</c:v>
                      </c:pt>
                      <c:pt idx="36">
                        <c:v>2911</c:v>
                      </c:pt>
                      <c:pt idx="37">
                        <c:v>2940</c:v>
                      </c:pt>
                      <c:pt idx="38">
                        <c:v>2984</c:v>
                      </c:pt>
                      <c:pt idx="39">
                        <c:v>3016</c:v>
                      </c:pt>
                      <c:pt idx="40">
                        <c:v>3028</c:v>
                      </c:pt>
                      <c:pt idx="41">
                        <c:v>3042</c:v>
                      </c:pt>
                      <c:pt idx="42">
                        <c:v>3054</c:v>
                      </c:pt>
                      <c:pt idx="43">
                        <c:v>3070</c:v>
                      </c:pt>
                      <c:pt idx="44">
                        <c:v>3083</c:v>
                      </c:pt>
                      <c:pt idx="45">
                        <c:v>3093</c:v>
                      </c:pt>
                      <c:pt idx="46">
                        <c:v>3105</c:v>
                      </c:pt>
                      <c:pt idx="47">
                        <c:v>3116</c:v>
                      </c:pt>
                      <c:pt idx="48">
                        <c:v>3127</c:v>
                      </c:pt>
                      <c:pt idx="49">
                        <c:v>3185</c:v>
                      </c:pt>
                      <c:pt idx="50">
                        <c:v>3197</c:v>
                      </c:pt>
                      <c:pt idx="51">
                        <c:v>3231</c:v>
                      </c:pt>
                      <c:pt idx="52">
                        <c:v>3240</c:v>
                      </c:pt>
                      <c:pt idx="53">
                        <c:v>3250</c:v>
                      </c:pt>
                      <c:pt idx="54">
                        <c:v>3302</c:v>
                      </c:pt>
                      <c:pt idx="55">
                        <c:v>3332</c:v>
                      </c:pt>
                      <c:pt idx="56">
                        <c:v>3372</c:v>
                      </c:pt>
                      <c:pt idx="57">
                        <c:v>3384</c:v>
                      </c:pt>
                      <c:pt idx="58">
                        <c:v>3413</c:v>
                      </c:pt>
                      <c:pt idx="59">
                        <c:v>3423</c:v>
                      </c:pt>
                      <c:pt idx="60">
                        <c:v>3450</c:v>
                      </c:pt>
                      <c:pt idx="61">
                        <c:v>3466</c:v>
                      </c:pt>
                      <c:pt idx="62">
                        <c:v>3478</c:v>
                      </c:pt>
                      <c:pt idx="63">
                        <c:v>3488</c:v>
                      </c:pt>
                      <c:pt idx="64">
                        <c:v>3499</c:v>
                      </c:pt>
                      <c:pt idx="65">
                        <c:v>3509</c:v>
                      </c:pt>
                      <c:pt idx="66">
                        <c:v>3523</c:v>
                      </c:pt>
                      <c:pt idx="67">
                        <c:v>3533</c:v>
                      </c:pt>
                      <c:pt idx="68">
                        <c:v>3544</c:v>
                      </c:pt>
                      <c:pt idx="69">
                        <c:v>3555</c:v>
                      </c:pt>
                      <c:pt idx="70">
                        <c:v>3567</c:v>
                      </c:pt>
                      <c:pt idx="71">
                        <c:v>3578</c:v>
                      </c:pt>
                      <c:pt idx="72">
                        <c:v>3588</c:v>
                      </c:pt>
                      <c:pt idx="73">
                        <c:v>3601</c:v>
                      </c:pt>
                      <c:pt idx="74">
                        <c:v>3611</c:v>
                      </c:pt>
                      <c:pt idx="75">
                        <c:v>3621</c:v>
                      </c:pt>
                      <c:pt idx="76">
                        <c:v>3631</c:v>
                      </c:pt>
                      <c:pt idx="77">
                        <c:v>3642</c:v>
                      </c:pt>
                      <c:pt idx="78">
                        <c:v>3652</c:v>
                      </c:pt>
                      <c:pt idx="79">
                        <c:v>3664</c:v>
                      </c:pt>
                      <c:pt idx="80">
                        <c:v>3674</c:v>
                      </c:pt>
                      <c:pt idx="81">
                        <c:v>3688</c:v>
                      </c:pt>
                      <c:pt idx="82">
                        <c:v>3700</c:v>
                      </c:pt>
                      <c:pt idx="83">
                        <c:v>3714</c:v>
                      </c:pt>
                      <c:pt idx="84">
                        <c:v>3729</c:v>
                      </c:pt>
                      <c:pt idx="85">
                        <c:v>3739</c:v>
                      </c:pt>
                      <c:pt idx="86">
                        <c:v>3749</c:v>
                      </c:pt>
                      <c:pt idx="87">
                        <c:v>3761</c:v>
                      </c:pt>
                      <c:pt idx="88">
                        <c:v>3769</c:v>
                      </c:pt>
                      <c:pt idx="89">
                        <c:v>3777</c:v>
                      </c:pt>
                      <c:pt idx="90">
                        <c:v>3789</c:v>
                      </c:pt>
                      <c:pt idx="91">
                        <c:v>3804</c:v>
                      </c:pt>
                      <c:pt idx="92">
                        <c:v>3812</c:v>
                      </c:pt>
                      <c:pt idx="93">
                        <c:v>3822</c:v>
                      </c:pt>
                      <c:pt idx="94">
                        <c:v>3833</c:v>
                      </c:pt>
                      <c:pt idx="95">
                        <c:v>3844</c:v>
                      </c:pt>
                      <c:pt idx="96">
                        <c:v>3855</c:v>
                      </c:pt>
                      <c:pt idx="97">
                        <c:v>3865</c:v>
                      </c:pt>
                      <c:pt idx="98">
                        <c:v>3877</c:v>
                      </c:pt>
                      <c:pt idx="99">
                        <c:v>3887</c:v>
                      </c:pt>
                      <c:pt idx="100">
                        <c:v>3898</c:v>
                      </c:pt>
                      <c:pt idx="101">
                        <c:v>3910</c:v>
                      </c:pt>
                      <c:pt idx="102">
                        <c:v>3918</c:v>
                      </c:pt>
                      <c:pt idx="103">
                        <c:v>3930</c:v>
                      </c:pt>
                      <c:pt idx="104">
                        <c:v>3941</c:v>
                      </c:pt>
                      <c:pt idx="105">
                        <c:v>3949</c:v>
                      </c:pt>
                      <c:pt idx="106">
                        <c:v>3957</c:v>
                      </c:pt>
                      <c:pt idx="107">
                        <c:v>3970</c:v>
                      </c:pt>
                      <c:pt idx="108">
                        <c:v>3981</c:v>
                      </c:pt>
                      <c:pt idx="109">
                        <c:v>3991</c:v>
                      </c:pt>
                      <c:pt idx="110">
                        <c:v>4004</c:v>
                      </c:pt>
                      <c:pt idx="111">
                        <c:v>4012</c:v>
                      </c:pt>
                      <c:pt idx="112">
                        <c:v>4022</c:v>
                      </c:pt>
                      <c:pt idx="113">
                        <c:v>4030</c:v>
                      </c:pt>
                      <c:pt idx="114">
                        <c:v>4038</c:v>
                      </c:pt>
                      <c:pt idx="115">
                        <c:v>4049</c:v>
                      </c:pt>
                      <c:pt idx="116">
                        <c:v>4059</c:v>
                      </c:pt>
                      <c:pt idx="117">
                        <c:v>4069</c:v>
                      </c:pt>
                      <c:pt idx="118">
                        <c:v>4077</c:v>
                      </c:pt>
                      <c:pt idx="119">
                        <c:v>4085</c:v>
                      </c:pt>
                      <c:pt idx="120">
                        <c:v>4098</c:v>
                      </c:pt>
                      <c:pt idx="121">
                        <c:v>4108</c:v>
                      </c:pt>
                      <c:pt idx="122">
                        <c:v>4116</c:v>
                      </c:pt>
                      <c:pt idx="123">
                        <c:v>4125</c:v>
                      </c:pt>
                      <c:pt idx="124">
                        <c:v>4135</c:v>
                      </c:pt>
                      <c:pt idx="125">
                        <c:v>4145</c:v>
                      </c:pt>
                      <c:pt idx="126">
                        <c:v>4156</c:v>
                      </c:pt>
                      <c:pt idx="127">
                        <c:v>4164</c:v>
                      </c:pt>
                      <c:pt idx="128">
                        <c:v>4172</c:v>
                      </c:pt>
                      <c:pt idx="129">
                        <c:v>4180</c:v>
                      </c:pt>
                      <c:pt idx="130">
                        <c:v>4188</c:v>
                      </c:pt>
                      <c:pt idx="131">
                        <c:v>4196</c:v>
                      </c:pt>
                      <c:pt idx="132">
                        <c:v>4205</c:v>
                      </c:pt>
                      <c:pt idx="133">
                        <c:v>4218</c:v>
                      </c:pt>
                      <c:pt idx="134">
                        <c:v>4226</c:v>
                      </c:pt>
                      <c:pt idx="135">
                        <c:v>4236</c:v>
                      </c:pt>
                      <c:pt idx="136">
                        <c:v>4244</c:v>
                      </c:pt>
                      <c:pt idx="137">
                        <c:v>4252</c:v>
                      </c:pt>
                      <c:pt idx="138">
                        <c:v>4260</c:v>
                      </c:pt>
                      <c:pt idx="139">
                        <c:v>4268</c:v>
                      </c:pt>
                      <c:pt idx="140">
                        <c:v>4278</c:v>
                      </c:pt>
                      <c:pt idx="141">
                        <c:v>4289</c:v>
                      </c:pt>
                      <c:pt idx="142">
                        <c:v>4299</c:v>
                      </c:pt>
                      <c:pt idx="143">
                        <c:v>4308</c:v>
                      </c:pt>
                      <c:pt idx="144">
                        <c:v>4317</c:v>
                      </c:pt>
                      <c:pt idx="145">
                        <c:v>4330</c:v>
                      </c:pt>
                      <c:pt idx="146">
                        <c:v>4338</c:v>
                      </c:pt>
                      <c:pt idx="147">
                        <c:v>4346</c:v>
                      </c:pt>
                      <c:pt idx="148">
                        <c:v>4356</c:v>
                      </c:pt>
                      <c:pt idx="149">
                        <c:v>4364</c:v>
                      </c:pt>
                      <c:pt idx="150">
                        <c:v>4375</c:v>
                      </c:pt>
                      <c:pt idx="151">
                        <c:v>4385</c:v>
                      </c:pt>
                      <c:pt idx="152">
                        <c:v>4395</c:v>
                      </c:pt>
                      <c:pt idx="153">
                        <c:v>4403</c:v>
                      </c:pt>
                      <c:pt idx="154">
                        <c:v>4417</c:v>
                      </c:pt>
                      <c:pt idx="155">
                        <c:v>4425</c:v>
                      </c:pt>
                      <c:pt idx="156">
                        <c:v>4445</c:v>
                      </c:pt>
                      <c:pt idx="157">
                        <c:v>4453</c:v>
                      </c:pt>
                      <c:pt idx="158">
                        <c:v>4461</c:v>
                      </c:pt>
                      <c:pt idx="159">
                        <c:v>4469</c:v>
                      </c:pt>
                      <c:pt idx="160">
                        <c:v>4479</c:v>
                      </c:pt>
                      <c:pt idx="161">
                        <c:v>4487</c:v>
                      </c:pt>
                      <c:pt idx="162">
                        <c:v>4502</c:v>
                      </c:pt>
                      <c:pt idx="163">
                        <c:v>4510</c:v>
                      </c:pt>
                      <c:pt idx="164">
                        <c:v>4521</c:v>
                      </c:pt>
                      <c:pt idx="165">
                        <c:v>4533</c:v>
                      </c:pt>
                      <c:pt idx="166">
                        <c:v>4555</c:v>
                      </c:pt>
                      <c:pt idx="167">
                        <c:v>4567</c:v>
                      </c:pt>
                      <c:pt idx="168">
                        <c:v>4580</c:v>
                      </c:pt>
                      <c:pt idx="169">
                        <c:v>4592</c:v>
                      </c:pt>
                      <c:pt idx="170">
                        <c:v>4602</c:v>
                      </c:pt>
                      <c:pt idx="171">
                        <c:v>4612</c:v>
                      </c:pt>
                      <c:pt idx="172">
                        <c:v>4620</c:v>
                      </c:pt>
                      <c:pt idx="173">
                        <c:v>4630</c:v>
                      </c:pt>
                      <c:pt idx="174">
                        <c:v>4640</c:v>
                      </c:pt>
                      <c:pt idx="175">
                        <c:v>4652</c:v>
                      </c:pt>
                      <c:pt idx="176">
                        <c:v>4664</c:v>
                      </c:pt>
                      <c:pt idx="177">
                        <c:v>4674</c:v>
                      </c:pt>
                      <c:pt idx="178">
                        <c:v>4686</c:v>
                      </c:pt>
                      <c:pt idx="179">
                        <c:v>4700</c:v>
                      </c:pt>
                      <c:pt idx="180">
                        <c:v>4708</c:v>
                      </c:pt>
                      <c:pt idx="181">
                        <c:v>4720</c:v>
                      </c:pt>
                      <c:pt idx="182">
                        <c:v>4728</c:v>
                      </c:pt>
                      <c:pt idx="183">
                        <c:v>4736</c:v>
                      </c:pt>
                      <c:pt idx="184">
                        <c:v>4744</c:v>
                      </c:pt>
                      <c:pt idx="185">
                        <c:v>4759</c:v>
                      </c:pt>
                      <c:pt idx="186">
                        <c:v>4767</c:v>
                      </c:pt>
                      <c:pt idx="187">
                        <c:v>4778</c:v>
                      </c:pt>
                      <c:pt idx="188">
                        <c:v>4790</c:v>
                      </c:pt>
                      <c:pt idx="189">
                        <c:v>4804</c:v>
                      </c:pt>
                      <c:pt idx="190">
                        <c:v>4825</c:v>
                      </c:pt>
                      <c:pt idx="191">
                        <c:v>4852</c:v>
                      </c:pt>
                      <c:pt idx="192">
                        <c:v>4866</c:v>
                      </c:pt>
                      <c:pt idx="193">
                        <c:v>4874</c:v>
                      </c:pt>
                      <c:pt idx="194">
                        <c:v>4890</c:v>
                      </c:pt>
                      <c:pt idx="195">
                        <c:v>4898</c:v>
                      </c:pt>
                      <c:pt idx="196">
                        <c:v>4910</c:v>
                      </c:pt>
                      <c:pt idx="197">
                        <c:v>4924</c:v>
                      </c:pt>
                      <c:pt idx="198">
                        <c:v>4934</c:v>
                      </c:pt>
                      <c:pt idx="199">
                        <c:v>4960</c:v>
                      </c:pt>
                      <c:pt idx="200">
                        <c:v>4970</c:v>
                      </c:pt>
                      <c:pt idx="201">
                        <c:v>4980</c:v>
                      </c:pt>
                      <c:pt idx="202">
                        <c:v>4988</c:v>
                      </c:pt>
                      <c:pt idx="203">
                        <c:v>5000</c:v>
                      </c:pt>
                      <c:pt idx="204">
                        <c:v>5014</c:v>
                      </c:pt>
                      <c:pt idx="205">
                        <c:v>5022</c:v>
                      </c:pt>
                      <c:pt idx="206">
                        <c:v>5036</c:v>
                      </c:pt>
                      <c:pt idx="207">
                        <c:v>5051</c:v>
                      </c:pt>
                      <c:pt idx="208">
                        <c:v>5072</c:v>
                      </c:pt>
                      <c:pt idx="209">
                        <c:v>5088</c:v>
                      </c:pt>
                      <c:pt idx="210">
                        <c:v>5101</c:v>
                      </c:pt>
                      <c:pt idx="211">
                        <c:v>5115</c:v>
                      </c:pt>
                      <c:pt idx="212">
                        <c:v>5194</c:v>
                      </c:pt>
                      <c:pt idx="213">
                        <c:v>5202</c:v>
                      </c:pt>
                      <c:pt idx="214">
                        <c:v>5220</c:v>
                      </c:pt>
                      <c:pt idx="215">
                        <c:v>5246</c:v>
                      </c:pt>
                      <c:pt idx="216">
                        <c:v>5258</c:v>
                      </c:pt>
                      <c:pt idx="217">
                        <c:v>5269</c:v>
                      </c:pt>
                      <c:pt idx="218">
                        <c:v>5282</c:v>
                      </c:pt>
                      <c:pt idx="219">
                        <c:v>5295</c:v>
                      </c:pt>
                      <c:pt idx="220">
                        <c:v>5305</c:v>
                      </c:pt>
                      <c:pt idx="221">
                        <c:v>5319</c:v>
                      </c:pt>
                      <c:pt idx="222">
                        <c:v>5332</c:v>
                      </c:pt>
                      <c:pt idx="223">
                        <c:v>5350</c:v>
                      </c:pt>
                      <c:pt idx="224">
                        <c:v>5360</c:v>
                      </c:pt>
                      <c:pt idx="225">
                        <c:v>5371</c:v>
                      </c:pt>
                      <c:pt idx="226">
                        <c:v>5388</c:v>
                      </c:pt>
                      <c:pt idx="227">
                        <c:v>5400</c:v>
                      </c:pt>
                      <c:pt idx="228">
                        <c:v>5410</c:v>
                      </c:pt>
                      <c:pt idx="229">
                        <c:v>5426</c:v>
                      </c:pt>
                      <c:pt idx="230">
                        <c:v>5441</c:v>
                      </c:pt>
                      <c:pt idx="231">
                        <c:v>5449</c:v>
                      </c:pt>
                      <c:pt idx="232">
                        <c:v>5458</c:v>
                      </c:pt>
                      <c:pt idx="233">
                        <c:v>5482</c:v>
                      </c:pt>
                      <c:pt idx="234">
                        <c:v>5490</c:v>
                      </c:pt>
                      <c:pt idx="235">
                        <c:v>5498</c:v>
                      </c:pt>
                      <c:pt idx="236">
                        <c:v>5508</c:v>
                      </c:pt>
                      <c:pt idx="237">
                        <c:v>5518</c:v>
                      </c:pt>
                      <c:pt idx="238">
                        <c:v>5530</c:v>
                      </c:pt>
                      <c:pt idx="239">
                        <c:v>5543</c:v>
                      </c:pt>
                      <c:pt idx="240">
                        <c:v>5552</c:v>
                      </c:pt>
                      <c:pt idx="241">
                        <c:v>5587</c:v>
                      </c:pt>
                      <c:pt idx="242">
                        <c:v>5595</c:v>
                      </c:pt>
                      <c:pt idx="243">
                        <c:v>5603</c:v>
                      </c:pt>
                      <c:pt idx="244">
                        <c:v>5613</c:v>
                      </c:pt>
                      <c:pt idx="245">
                        <c:v>5660</c:v>
                      </c:pt>
                      <c:pt idx="246">
                        <c:v>5668</c:v>
                      </c:pt>
                      <c:pt idx="247">
                        <c:v>5676</c:v>
                      </c:pt>
                      <c:pt idx="248">
                        <c:v>5694</c:v>
                      </c:pt>
                      <c:pt idx="249">
                        <c:v>5702</c:v>
                      </c:pt>
                      <c:pt idx="250">
                        <c:v>5710</c:v>
                      </c:pt>
                      <c:pt idx="251">
                        <c:v>5718</c:v>
                      </c:pt>
                      <c:pt idx="252">
                        <c:v>5743</c:v>
                      </c:pt>
                      <c:pt idx="253">
                        <c:v>5753</c:v>
                      </c:pt>
                      <c:pt idx="254">
                        <c:v>5761</c:v>
                      </c:pt>
                      <c:pt idx="255">
                        <c:v>5771</c:v>
                      </c:pt>
                      <c:pt idx="256">
                        <c:v>5780</c:v>
                      </c:pt>
                      <c:pt idx="257">
                        <c:v>5795</c:v>
                      </c:pt>
                      <c:pt idx="258">
                        <c:v>5807</c:v>
                      </c:pt>
                      <c:pt idx="259">
                        <c:v>5819</c:v>
                      </c:pt>
                      <c:pt idx="260">
                        <c:v>5834</c:v>
                      </c:pt>
                      <c:pt idx="261">
                        <c:v>5848</c:v>
                      </c:pt>
                      <c:pt idx="262">
                        <c:v>5862</c:v>
                      </c:pt>
                      <c:pt idx="263">
                        <c:v>5876</c:v>
                      </c:pt>
                      <c:pt idx="264">
                        <c:v>5886</c:v>
                      </c:pt>
                      <c:pt idx="265">
                        <c:v>5907</c:v>
                      </c:pt>
                      <c:pt idx="266">
                        <c:v>5917</c:v>
                      </c:pt>
                      <c:pt idx="267">
                        <c:v>5932</c:v>
                      </c:pt>
                      <c:pt idx="268">
                        <c:v>5948</c:v>
                      </c:pt>
                      <c:pt idx="269">
                        <c:v>5956</c:v>
                      </c:pt>
                      <c:pt idx="270">
                        <c:v>5967</c:v>
                      </c:pt>
                      <c:pt idx="271">
                        <c:v>5990</c:v>
                      </c:pt>
                      <c:pt idx="272">
                        <c:v>5999</c:v>
                      </c:pt>
                      <c:pt idx="273">
                        <c:v>6007</c:v>
                      </c:pt>
                      <c:pt idx="274">
                        <c:v>6021</c:v>
                      </c:pt>
                      <c:pt idx="275">
                        <c:v>6033</c:v>
                      </c:pt>
                      <c:pt idx="276">
                        <c:v>6050</c:v>
                      </c:pt>
                      <c:pt idx="277">
                        <c:v>6060</c:v>
                      </c:pt>
                      <c:pt idx="278">
                        <c:v>6107</c:v>
                      </c:pt>
                      <c:pt idx="279">
                        <c:v>6117</c:v>
                      </c:pt>
                      <c:pt idx="280">
                        <c:v>6135</c:v>
                      </c:pt>
                      <c:pt idx="281">
                        <c:v>6179</c:v>
                      </c:pt>
                      <c:pt idx="282">
                        <c:v>6203</c:v>
                      </c:pt>
                      <c:pt idx="283">
                        <c:v>6212</c:v>
                      </c:pt>
                      <c:pt idx="284">
                        <c:v>6226</c:v>
                      </c:pt>
                      <c:pt idx="285">
                        <c:v>6236</c:v>
                      </c:pt>
                      <c:pt idx="286">
                        <c:v>6246</c:v>
                      </c:pt>
                      <c:pt idx="287">
                        <c:v>6263</c:v>
                      </c:pt>
                      <c:pt idx="288">
                        <c:v>6274</c:v>
                      </c:pt>
                      <c:pt idx="289">
                        <c:v>6284</c:v>
                      </c:pt>
                      <c:pt idx="290">
                        <c:v>6293</c:v>
                      </c:pt>
                      <c:pt idx="291">
                        <c:v>6304</c:v>
                      </c:pt>
                      <c:pt idx="292">
                        <c:v>6314</c:v>
                      </c:pt>
                      <c:pt idx="293">
                        <c:v>6327</c:v>
                      </c:pt>
                      <c:pt idx="294">
                        <c:v>6335</c:v>
                      </c:pt>
                      <c:pt idx="295">
                        <c:v>6345</c:v>
                      </c:pt>
                      <c:pt idx="296">
                        <c:v>6354</c:v>
                      </c:pt>
                      <c:pt idx="297">
                        <c:v>6367</c:v>
                      </c:pt>
                      <c:pt idx="298">
                        <c:v>6377</c:v>
                      </c:pt>
                      <c:pt idx="299">
                        <c:v>6390</c:v>
                      </c:pt>
                      <c:pt idx="300">
                        <c:v>6400</c:v>
                      </c:pt>
                      <c:pt idx="301">
                        <c:v>6410</c:v>
                      </c:pt>
                      <c:pt idx="302">
                        <c:v>6418</c:v>
                      </c:pt>
                      <c:pt idx="303">
                        <c:v>6432</c:v>
                      </c:pt>
                      <c:pt idx="304">
                        <c:v>6442</c:v>
                      </c:pt>
                      <c:pt idx="305">
                        <c:v>6472</c:v>
                      </c:pt>
                      <c:pt idx="306">
                        <c:v>6485</c:v>
                      </c:pt>
                      <c:pt idx="307">
                        <c:v>6494</c:v>
                      </c:pt>
                      <c:pt idx="308">
                        <c:v>6504</c:v>
                      </c:pt>
                      <c:pt idx="309">
                        <c:v>6516</c:v>
                      </c:pt>
                      <c:pt idx="310">
                        <c:v>6526</c:v>
                      </c:pt>
                      <c:pt idx="311">
                        <c:v>6540</c:v>
                      </c:pt>
                      <c:pt idx="312">
                        <c:v>6548</c:v>
                      </c:pt>
                      <c:pt idx="313">
                        <c:v>6560</c:v>
                      </c:pt>
                      <c:pt idx="314">
                        <c:v>6570</c:v>
                      </c:pt>
                      <c:pt idx="315">
                        <c:v>6585</c:v>
                      </c:pt>
                      <c:pt idx="316">
                        <c:v>6594</c:v>
                      </c:pt>
                      <c:pt idx="317">
                        <c:v>6604</c:v>
                      </c:pt>
                      <c:pt idx="318">
                        <c:v>6618</c:v>
                      </c:pt>
                      <c:pt idx="319">
                        <c:v>6631</c:v>
                      </c:pt>
                      <c:pt idx="320">
                        <c:v>6641</c:v>
                      </c:pt>
                      <c:pt idx="321">
                        <c:v>6653</c:v>
                      </c:pt>
                      <c:pt idx="322">
                        <c:v>6665</c:v>
                      </c:pt>
                      <c:pt idx="323">
                        <c:v>6675</c:v>
                      </c:pt>
                      <c:pt idx="324">
                        <c:v>6687</c:v>
                      </c:pt>
                      <c:pt idx="325">
                        <c:v>6700</c:v>
                      </c:pt>
                      <c:pt idx="326">
                        <c:v>6715</c:v>
                      </c:pt>
                      <c:pt idx="327">
                        <c:v>6727</c:v>
                      </c:pt>
                      <c:pt idx="328">
                        <c:v>6742</c:v>
                      </c:pt>
                      <c:pt idx="329">
                        <c:v>6753</c:v>
                      </c:pt>
                      <c:pt idx="330">
                        <c:v>6763</c:v>
                      </c:pt>
                      <c:pt idx="331">
                        <c:v>6781</c:v>
                      </c:pt>
                      <c:pt idx="332">
                        <c:v>6795</c:v>
                      </c:pt>
                      <c:pt idx="333">
                        <c:v>6805</c:v>
                      </c:pt>
                      <c:pt idx="334">
                        <c:v>6815</c:v>
                      </c:pt>
                      <c:pt idx="335">
                        <c:v>6826</c:v>
                      </c:pt>
                      <c:pt idx="336">
                        <c:v>6841</c:v>
                      </c:pt>
                      <c:pt idx="337">
                        <c:v>6849</c:v>
                      </c:pt>
                      <c:pt idx="338">
                        <c:v>6858</c:v>
                      </c:pt>
                      <c:pt idx="339">
                        <c:v>6886</c:v>
                      </c:pt>
                      <c:pt idx="340">
                        <c:v>6896</c:v>
                      </c:pt>
                      <c:pt idx="341">
                        <c:v>6907</c:v>
                      </c:pt>
                      <c:pt idx="342">
                        <c:v>6917</c:v>
                      </c:pt>
                      <c:pt idx="343">
                        <c:v>6927</c:v>
                      </c:pt>
                      <c:pt idx="344">
                        <c:v>6937</c:v>
                      </c:pt>
                      <c:pt idx="345">
                        <c:v>6948</c:v>
                      </c:pt>
                      <c:pt idx="346">
                        <c:v>6960</c:v>
                      </c:pt>
                      <c:pt idx="347">
                        <c:v>6974</c:v>
                      </c:pt>
                      <c:pt idx="348">
                        <c:v>6983</c:v>
                      </c:pt>
                      <c:pt idx="349">
                        <c:v>6996</c:v>
                      </c:pt>
                      <c:pt idx="350">
                        <c:v>7010</c:v>
                      </c:pt>
                      <c:pt idx="351">
                        <c:v>7022</c:v>
                      </c:pt>
                      <c:pt idx="352">
                        <c:v>7034</c:v>
                      </c:pt>
                      <c:pt idx="353">
                        <c:v>7045</c:v>
                      </c:pt>
                      <c:pt idx="354">
                        <c:v>7057</c:v>
                      </c:pt>
                      <c:pt idx="355">
                        <c:v>7070</c:v>
                      </c:pt>
                      <c:pt idx="356">
                        <c:v>7082</c:v>
                      </c:pt>
                      <c:pt idx="357">
                        <c:v>7091</c:v>
                      </c:pt>
                      <c:pt idx="358">
                        <c:v>7102</c:v>
                      </c:pt>
                      <c:pt idx="359">
                        <c:v>7115</c:v>
                      </c:pt>
                      <c:pt idx="360">
                        <c:v>7128</c:v>
                      </c:pt>
                      <c:pt idx="361">
                        <c:v>7157</c:v>
                      </c:pt>
                      <c:pt idx="362">
                        <c:v>7178</c:v>
                      </c:pt>
                      <c:pt idx="363">
                        <c:v>7189</c:v>
                      </c:pt>
                      <c:pt idx="364">
                        <c:v>7201</c:v>
                      </c:pt>
                      <c:pt idx="365">
                        <c:v>7216</c:v>
                      </c:pt>
                      <c:pt idx="366">
                        <c:v>7226</c:v>
                      </c:pt>
                      <c:pt idx="367">
                        <c:v>7245</c:v>
                      </c:pt>
                      <c:pt idx="368">
                        <c:v>7261</c:v>
                      </c:pt>
                      <c:pt idx="369">
                        <c:v>7272</c:v>
                      </c:pt>
                      <c:pt idx="370">
                        <c:v>7288</c:v>
                      </c:pt>
                      <c:pt idx="371">
                        <c:v>7296</c:v>
                      </c:pt>
                      <c:pt idx="372">
                        <c:v>7307</c:v>
                      </c:pt>
                      <c:pt idx="373">
                        <c:v>7317</c:v>
                      </c:pt>
                      <c:pt idx="374">
                        <c:v>7332</c:v>
                      </c:pt>
                      <c:pt idx="375">
                        <c:v>7346</c:v>
                      </c:pt>
                      <c:pt idx="376">
                        <c:v>7357</c:v>
                      </c:pt>
                      <c:pt idx="377">
                        <c:v>7368</c:v>
                      </c:pt>
                      <c:pt idx="378">
                        <c:v>7378</c:v>
                      </c:pt>
                      <c:pt idx="379">
                        <c:v>7390</c:v>
                      </c:pt>
                      <c:pt idx="380">
                        <c:v>7404</c:v>
                      </c:pt>
                      <c:pt idx="381">
                        <c:v>7419</c:v>
                      </c:pt>
                      <c:pt idx="382">
                        <c:v>7429</c:v>
                      </c:pt>
                      <c:pt idx="383">
                        <c:v>7470</c:v>
                      </c:pt>
                      <c:pt idx="384">
                        <c:v>7487</c:v>
                      </c:pt>
                      <c:pt idx="385">
                        <c:v>7501</c:v>
                      </c:pt>
                      <c:pt idx="386">
                        <c:v>7515</c:v>
                      </c:pt>
                      <c:pt idx="387">
                        <c:v>7535</c:v>
                      </c:pt>
                      <c:pt idx="388">
                        <c:v>7543</c:v>
                      </c:pt>
                      <c:pt idx="389">
                        <c:v>7555</c:v>
                      </c:pt>
                      <c:pt idx="390">
                        <c:v>7564</c:v>
                      </c:pt>
                      <c:pt idx="391">
                        <c:v>7576</c:v>
                      </c:pt>
                      <c:pt idx="392">
                        <c:v>7586</c:v>
                      </c:pt>
                      <c:pt idx="393">
                        <c:v>7603</c:v>
                      </c:pt>
                      <c:pt idx="394">
                        <c:v>7613</c:v>
                      </c:pt>
                      <c:pt idx="395">
                        <c:v>7624</c:v>
                      </c:pt>
                      <c:pt idx="396">
                        <c:v>7644</c:v>
                      </c:pt>
                      <c:pt idx="397">
                        <c:v>7653</c:v>
                      </c:pt>
                      <c:pt idx="398">
                        <c:v>7665</c:v>
                      </c:pt>
                      <c:pt idx="399">
                        <c:v>7677</c:v>
                      </c:pt>
                      <c:pt idx="400">
                        <c:v>7692</c:v>
                      </c:pt>
                      <c:pt idx="401">
                        <c:v>7703</c:v>
                      </c:pt>
                      <c:pt idx="402">
                        <c:v>7720</c:v>
                      </c:pt>
                      <c:pt idx="403">
                        <c:v>7732</c:v>
                      </c:pt>
                      <c:pt idx="404">
                        <c:v>7744</c:v>
                      </c:pt>
                      <c:pt idx="405">
                        <c:v>7755</c:v>
                      </c:pt>
                      <c:pt idx="406">
                        <c:v>7767</c:v>
                      </c:pt>
                      <c:pt idx="407">
                        <c:v>7784</c:v>
                      </c:pt>
                      <c:pt idx="408">
                        <c:v>7796</c:v>
                      </c:pt>
                      <c:pt idx="409">
                        <c:v>7809</c:v>
                      </c:pt>
                      <c:pt idx="410">
                        <c:v>7820</c:v>
                      </c:pt>
                      <c:pt idx="411">
                        <c:v>7830</c:v>
                      </c:pt>
                      <c:pt idx="412">
                        <c:v>7838</c:v>
                      </c:pt>
                      <c:pt idx="413">
                        <c:v>7850</c:v>
                      </c:pt>
                      <c:pt idx="414">
                        <c:v>7862</c:v>
                      </c:pt>
                      <c:pt idx="415">
                        <c:v>7882</c:v>
                      </c:pt>
                      <c:pt idx="416">
                        <c:v>7897</c:v>
                      </c:pt>
                      <c:pt idx="417">
                        <c:v>7910</c:v>
                      </c:pt>
                      <c:pt idx="418">
                        <c:v>7920</c:v>
                      </c:pt>
                      <c:pt idx="419">
                        <c:v>7930</c:v>
                      </c:pt>
                      <c:pt idx="420">
                        <c:v>7939</c:v>
                      </c:pt>
                      <c:pt idx="421">
                        <c:v>7954</c:v>
                      </c:pt>
                      <c:pt idx="422">
                        <c:v>7966</c:v>
                      </c:pt>
                      <c:pt idx="423">
                        <c:v>7979</c:v>
                      </c:pt>
                      <c:pt idx="424">
                        <c:v>7988</c:v>
                      </c:pt>
                      <c:pt idx="425">
                        <c:v>7998</c:v>
                      </c:pt>
                      <c:pt idx="426">
                        <c:v>8009</c:v>
                      </c:pt>
                      <c:pt idx="427">
                        <c:v>8019</c:v>
                      </c:pt>
                      <c:pt idx="428">
                        <c:v>8034</c:v>
                      </c:pt>
                      <c:pt idx="429">
                        <c:v>8044</c:v>
                      </c:pt>
                      <c:pt idx="430">
                        <c:v>8055</c:v>
                      </c:pt>
                      <c:pt idx="431">
                        <c:v>8073</c:v>
                      </c:pt>
                      <c:pt idx="432">
                        <c:v>8086</c:v>
                      </c:pt>
                      <c:pt idx="433">
                        <c:v>8098</c:v>
                      </c:pt>
                      <c:pt idx="434">
                        <c:v>8110</c:v>
                      </c:pt>
                      <c:pt idx="435">
                        <c:v>8122</c:v>
                      </c:pt>
                      <c:pt idx="436">
                        <c:v>8138</c:v>
                      </c:pt>
                      <c:pt idx="437">
                        <c:v>8151</c:v>
                      </c:pt>
                      <c:pt idx="438">
                        <c:v>8168</c:v>
                      </c:pt>
                      <c:pt idx="439">
                        <c:v>8182</c:v>
                      </c:pt>
                      <c:pt idx="440">
                        <c:v>8192</c:v>
                      </c:pt>
                      <c:pt idx="441">
                        <c:v>8204</c:v>
                      </c:pt>
                      <c:pt idx="442">
                        <c:v>8216</c:v>
                      </c:pt>
                      <c:pt idx="443">
                        <c:v>8226</c:v>
                      </c:pt>
                      <c:pt idx="444">
                        <c:v>8235</c:v>
                      </c:pt>
                      <c:pt idx="445">
                        <c:v>8245</c:v>
                      </c:pt>
                      <c:pt idx="446">
                        <c:v>8257</c:v>
                      </c:pt>
                      <c:pt idx="447">
                        <c:v>8269</c:v>
                      </c:pt>
                      <c:pt idx="448">
                        <c:v>8281</c:v>
                      </c:pt>
                      <c:pt idx="449">
                        <c:v>8292</c:v>
                      </c:pt>
                      <c:pt idx="450">
                        <c:v>8304</c:v>
                      </c:pt>
                      <c:pt idx="451">
                        <c:v>8313</c:v>
                      </c:pt>
                      <c:pt idx="452">
                        <c:v>8330</c:v>
                      </c:pt>
                      <c:pt idx="453">
                        <c:v>8341</c:v>
                      </c:pt>
                      <c:pt idx="454">
                        <c:v>8354</c:v>
                      </c:pt>
                      <c:pt idx="455">
                        <c:v>8364</c:v>
                      </c:pt>
                      <c:pt idx="456">
                        <c:v>8372</c:v>
                      </c:pt>
                      <c:pt idx="457">
                        <c:v>8383</c:v>
                      </c:pt>
                      <c:pt idx="458">
                        <c:v>8393</c:v>
                      </c:pt>
                      <c:pt idx="459">
                        <c:v>8403</c:v>
                      </c:pt>
                      <c:pt idx="460">
                        <c:v>8424</c:v>
                      </c:pt>
                      <c:pt idx="461">
                        <c:v>8434</c:v>
                      </c:pt>
                      <c:pt idx="462">
                        <c:v>8444</c:v>
                      </c:pt>
                      <c:pt idx="463">
                        <c:v>8454</c:v>
                      </c:pt>
                      <c:pt idx="464">
                        <c:v>8464</c:v>
                      </c:pt>
                      <c:pt idx="465">
                        <c:v>8474</c:v>
                      </c:pt>
                      <c:pt idx="466">
                        <c:v>8492</c:v>
                      </c:pt>
                      <c:pt idx="467">
                        <c:v>8504</c:v>
                      </c:pt>
                      <c:pt idx="468">
                        <c:v>8514</c:v>
                      </c:pt>
                      <c:pt idx="469">
                        <c:v>8524</c:v>
                      </c:pt>
                      <c:pt idx="470">
                        <c:v>8555</c:v>
                      </c:pt>
                      <c:pt idx="471">
                        <c:v>8567</c:v>
                      </c:pt>
                      <c:pt idx="472">
                        <c:v>8581</c:v>
                      </c:pt>
                      <c:pt idx="473">
                        <c:v>8602</c:v>
                      </c:pt>
                      <c:pt idx="474">
                        <c:v>8612</c:v>
                      </c:pt>
                      <c:pt idx="475">
                        <c:v>8624</c:v>
                      </c:pt>
                      <c:pt idx="476">
                        <c:v>8635</c:v>
                      </c:pt>
                      <c:pt idx="477">
                        <c:v>8649</c:v>
                      </c:pt>
                      <c:pt idx="478">
                        <c:v>8661</c:v>
                      </c:pt>
                      <c:pt idx="479">
                        <c:v>8674</c:v>
                      </c:pt>
                      <c:pt idx="480">
                        <c:v>8686</c:v>
                      </c:pt>
                      <c:pt idx="481">
                        <c:v>8696</c:v>
                      </c:pt>
                      <c:pt idx="482">
                        <c:v>8705</c:v>
                      </c:pt>
                      <c:pt idx="483">
                        <c:v>8719</c:v>
                      </c:pt>
                      <c:pt idx="484">
                        <c:v>8728</c:v>
                      </c:pt>
                      <c:pt idx="485">
                        <c:v>8743</c:v>
                      </c:pt>
                      <c:pt idx="486">
                        <c:v>8757</c:v>
                      </c:pt>
                      <c:pt idx="487">
                        <c:v>8770</c:v>
                      </c:pt>
                      <c:pt idx="488">
                        <c:v>8785</c:v>
                      </c:pt>
                      <c:pt idx="489">
                        <c:v>8796</c:v>
                      </c:pt>
                      <c:pt idx="490">
                        <c:v>8807</c:v>
                      </c:pt>
                      <c:pt idx="491">
                        <c:v>8866</c:v>
                      </c:pt>
                      <c:pt idx="492">
                        <c:v>8881</c:v>
                      </c:pt>
                      <c:pt idx="493">
                        <c:v>8898</c:v>
                      </c:pt>
                      <c:pt idx="494">
                        <c:v>8908</c:v>
                      </c:pt>
                      <c:pt idx="495">
                        <c:v>8919</c:v>
                      </c:pt>
                      <c:pt idx="496">
                        <c:v>8934</c:v>
                      </c:pt>
                      <c:pt idx="497">
                        <c:v>8944</c:v>
                      </c:pt>
                      <c:pt idx="498">
                        <c:v>8956</c:v>
                      </c:pt>
                      <c:pt idx="499">
                        <c:v>8968</c:v>
                      </c:pt>
                      <c:pt idx="500">
                        <c:v>9002</c:v>
                      </c:pt>
                      <c:pt idx="501">
                        <c:v>9013</c:v>
                      </c:pt>
                      <c:pt idx="502">
                        <c:v>9024</c:v>
                      </c:pt>
                      <c:pt idx="503">
                        <c:v>9037</c:v>
                      </c:pt>
                      <c:pt idx="504">
                        <c:v>9070</c:v>
                      </c:pt>
                      <c:pt idx="505">
                        <c:v>9082</c:v>
                      </c:pt>
                      <c:pt idx="506">
                        <c:v>9092</c:v>
                      </c:pt>
                      <c:pt idx="507">
                        <c:v>9104</c:v>
                      </c:pt>
                      <c:pt idx="508">
                        <c:v>9133</c:v>
                      </c:pt>
                      <c:pt idx="509">
                        <c:v>9143</c:v>
                      </c:pt>
                      <c:pt idx="510">
                        <c:v>9155</c:v>
                      </c:pt>
                      <c:pt idx="511">
                        <c:v>9167</c:v>
                      </c:pt>
                      <c:pt idx="512">
                        <c:v>9191</c:v>
                      </c:pt>
                      <c:pt idx="513">
                        <c:v>9201</c:v>
                      </c:pt>
                      <c:pt idx="514">
                        <c:v>9213</c:v>
                      </c:pt>
                      <c:pt idx="515">
                        <c:v>9223</c:v>
                      </c:pt>
                      <c:pt idx="516">
                        <c:v>9233</c:v>
                      </c:pt>
                      <c:pt idx="517">
                        <c:v>9255</c:v>
                      </c:pt>
                      <c:pt idx="518">
                        <c:v>9267</c:v>
                      </c:pt>
                      <c:pt idx="519">
                        <c:v>9281</c:v>
                      </c:pt>
                      <c:pt idx="520">
                        <c:v>9301</c:v>
                      </c:pt>
                      <c:pt idx="521">
                        <c:v>9313</c:v>
                      </c:pt>
                      <c:pt idx="522">
                        <c:v>9327</c:v>
                      </c:pt>
                      <c:pt idx="523">
                        <c:v>9344</c:v>
                      </c:pt>
                      <c:pt idx="524">
                        <c:v>9356</c:v>
                      </c:pt>
                      <c:pt idx="525">
                        <c:v>9368</c:v>
                      </c:pt>
                      <c:pt idx="526">
                        <c:v>9380</c:v>
                      </c:pt>
                      <c:pt idx="527">
                        <c:v>9394</c:v>
                      </c:pt>
                      <c:pt idx="528">
                        <c:v>9416</c:v>
                      </c:pt>
                      <c:pt idx="529">
                        <c:v>9428</c:v>
                      </c:pt>
                      <c:pt idx="530">
                        <c:v>9448</c:v>
                      </c:pt>
                      <c:pt idx="531">
                        <c:v>9459</c:v>
                      </c:pt>
                      <c:pt idx="532">
                        <c:v>9492</c:v>
                      </c:pt>
                      <c:pt idx="533">
                        <c:v>9506</c:v>
                      </c:pt>
                      <c:pt idx="534">
                        <c:v>9517</c:v>
                      </c:pt>
                      <c:pt idx="535">
                        <c:v>9542</c:v>
                      </c:pt>
                      <c:pt idx="536">
                        <c:v>9552</c:v>
                      </c:pt>
                      <c:pt idx="537">
                        <c:v>9566</c:v>
                      </c:pt>
                      <c:pt idx="538">
                        <c:v>9576</c:v>
                      </c:pt>
                      <c:pt idx="539">
                        <c:v>9587</c:v>
                      </c:pt>
                      <c:pt idx="540">
                        <c:v>9605</c:v>
                      </c:pt>
                      <c:pt idx="541">
                        <c:v>9617</c:v>
                      </c:pt>
                      <c:pt idx="542">
                        <c:v>9629</c:v>
                      </c:pt>
                      <c:pt idx="543">
                        <c:v>9644</c:v>
                      </c:pt>
                      <c:pt idx="544">
                        <c:v>9666</c:v>
                      </c:pt>
                      <c:pt idx="545">
                        <c:v>9677</c:v>
                      </c:pt>
                      <c:pt idx="546">
                        <c:v>9689</c:v>
                      </c:pt>
                      <c:pt idx="547">
                        <c:v>9703</c:v>
                      </c:pt>
                      <c:pt idx="548">
                        <c:v>9712</c:v>
                      </c:pt>
                      <c:pt idx="549">
                        <c:v>9727</c:v>
                      </c:pt>
                      <c:pt idx="550">
                        <c:v>9739</c:v>
                      </c:pt>
                      <c:pt idx="551">
                        <c:v>9751</c:v>
                      </c:pt>
                      <c:pt idx="552">
                        <c:v>9765</c:v>
                      </c:pt>
                      <c:pt idx="553">
                        <c:v>9777</c:v>
                      </c:pt>
                      <c:pt idx="554">
                        <c:v>9789</c:v>
                      </c:pt>
                      <c:pt idx="555">
                        <c:v>9802</c:v>
                      </c:pt>
                      <c:pt idx="556">
                        <c:v>9813</c:v>
                      </c:pt>
                      <c:pt idx="557">
                        <c:v>9825</c:v>
                      </c:pt>
                      <c:pt idx="558">
                        <c:v>9834</c:v>
                      </c:pt>
                      <c:pt idx="559">
                        <c:v>9846</c:v>
                      </c:pt>
                      <c:pt idx="560">
                        <c:v>9858</c:v>
                      </c:pt>
                      <c:pt idx="561">
                        <c:v>9870</c:v>
                      </c:pt>
                      <c:pt idx="562">
                        <c:v>9883</c:v>
                      </c:pt>
                      <c:pt idx="563">
                        <c:v>9897</c:v>
                      </c:pt>
                      <c:pt idx="564">
                        <c:v>9909</c:v>
                      </c:pt>
                      <c:pt idx="565">
                        <c:v>9920</c:v>
                      </c:pt>
                      <c:pt idx="566">
                        <c:v>9951</c:v>
                      </c:pt>
                      <c:pt idx="567">
                        <c:v>9962</c:v>
                      </c:pt>
                      <c:pt idx="568">
                        <c:v>9973</c:v>
                      </c:pt>
                      <c:pt idx="569">
                        <c:v>9987</c:v>
                      </c:pt>
                      <c:pt idx="570">
                        <c:v>10000</c:v>
                      </c:pt>
                      <c:pt idx="571">
                        <c:v>10013</c:v>
                      </c:pt>
                      <c:pt idx="572">
                        <c:v>10027</c:v>
                      </c:pt>
                      <c:pt idx="573">
                        <c:v>10044</c:v>
                      </c:pt>
                      <c:pt idx="574">
                        <c:v>10055</c:v>
                      </c:pt>
                      <c:pt idx="575">
                        <c:v>10065</c:v>
                      </c:pt>
                      <c:pt idx="576">
                        <c:v>10078</c:v>
                      </c:pt>
                      <c:pt idx="577">
                        <c:v>10095</c:v>
                      </c:pt>
                      <c:pt idx="578">
                        <c:v>10108</c:v>
                      </c:pt>
                      <c:pt idx="579">
                        <c:v>10122</c:v>
                      </c:pt>
                      <c:pt idx="580">
                        <c:v>10136</c:v>
                      </c:pt>
                      <c:pt idx="581">
                        <c:v>10150</c:v>
                      </c:pt>
                      <c:pt idx="582">
                        <c:v>10169</c:v>
                      </c:pt>
                      <c:pt idx="583">
                        <c:v>10186</c:v>
                      </c:pt>
                      <c:pt idx="584">
                        <c:v>10198</c:v>
                      </c:pt>
                      <c:pt idx="585">
                        <c:v>10209</c:v>
                      </c:pt>
                      <c:pt idx="586">
                        <c:v>10233</c:v>
                      </c:pt>
                      <c:pt idx="587">
                        <c:v>10243</c:v>
                      </c:pt>
                      <c:pt idx="588">
                        <c:v>10255</c:v>
                      </c:pt>
                      <c:pt idx="589">
                        <c:v>10267</c:v>
                      </c:pt>
                      <c:pt idx="590">
                        <c:v>10280</c:v>
                      </c:pt>
                      <c:pt idx="591">
                        <c:v>10295</c:v>
                      </c:pt>
                      <c:pt idx="592">
                        <c:v>10307</c:v>
                      </c:pt>
                      <c:pt idx="593">
                        <c:v>10317</c:v>
                      </c:pt>
                      <c:pt idx="594">
                        <c:v>10332</c:v>
                      </c:pt>
                      <c:pt idx="595">
                        <c:v>10363</c:v>
                      </c:pt>
                      <c:pt idx="596">
                        <c:v>10373</c:v>
                      </c:pt>
                      <c:pt idx="597">
                        <c:v>10386</c:v>
                      </c:pt>
                      <c:pt idx="598">
                        <c:v>10402</c:v>
                      </c:pt>
                      <c:pt idx="599">
                        <c:v>10414</c:v>
                      </c:pt>
                      <c:pt idx="600">
                        <c:v>10430</c:v>
                      </c:pt>
                      <c:pt idx="601">
                        <c:v>10442</c:v>
                      </c:pt>
                      <c:pt idx="602">
                        <c:v>10461</c:v>
                      </c:pt>
                      <c:pt idx="603">
                        <c:v>10479</c:v>
                      </c:pt>
                      <c:pt idx="604">
                        <c:v>10491</c:v>
                      </c:pt>
                      <c:pt idx="605">
                        <c:v>10508</c:v>
                      </c:pt>
                      <c:pt idx="606">
                        <c:v>10520</c:v>
                      </c:pt>
                      <c:pt idx="607">
                        <c:v>10532</c:v>
                      </c:pt>
                      <c:pt idx="608">
                        <c:v>10544</c:v>
                      </c:pt>
                      <c:pt idx="609">
                        <c:v>10554</c:v>
                      </c:pt>
                      <c:pt idx="610">
                        <c:v>10568</c:v>
                      </c:pt>
                      <c:pt idx="611">
                        <c:v>10578</c:v>
                      </c:pt>
                      <c:pt idx="612">
                        <c:v>10588</c:v>
                      </c:pt>
                      <c:pt idx="613">
                        <c:v>10598</c:v>
                      </c:pt>
                      <c:pt idx="614">
                        <c:v>10610</c:v>
                      </c:pt>
                      <c:pt idx="615">
                        <c:v>10624</c:v>
                      </c:pt>
                      <c:pt idx="616">
                        <c:v>10636</c:v>
                      </c:pt>
                      <c:pt idx="617">
                        <c:v>10646</c:v>
                      </c:pt>
                      <c:pt idx="618">
                        <c:v>10657</c:v>
                      </c:pt>
                      <c:pt idx="619">
                        <c:v>10668</c:v>
                      </c:pt>
                      <c:pt idx="620">
                        <c:v>10760</c:v>
                      </c:pt>
                      <c:pt idx="621">
                        <c:v>10771</c:v>
                      </c:pt>
                      <c:pt idx="622">
                        <c:v>10786</c:v>
                      </c:pt>
                      <c:pt idx="623">
                        <c:v>10798</c:v>
                      </c:pt>
                      <c:pt idx="624">
                        <c:v>10808</c:v>
                      </c:pt>
                      <c:pt idx="625">
                        <c:v>10819</c:v>
                      </c:pt>
                      <c:pt idx="626">
                        <c:v>10832</c:v>
                      </c:pt>
                      <c:pt idx="627">
                        <c:v>10845</c:v>
                      </c:pt>
                      <c:pt idx="628">
                        <c:v>10853</c:v>
                      </c:pt>
                      <c:pt idx="629">
                        <c:v>10863</c:v>
                      </c:pt>
                      <c:pt idx="630">
                        <c:v>10873</c:v>
                      </c:pt>
                      <c:pt idx="631">
                        <c:v>10889</c:v>
                      </c:pt>
                      <c:pt idx="632">
                        <c:v>10899</c:v>
                      </c:pt>
                      <c:pt idx="633">
                        <c:v>10910</c:v>
                      </c:pt>
                      <c:pt idx="634">
                        <c:v>10922</c:v>
                      </c:pt>
                      <c:pt idx="635">
                        <c:v>10933</c:v>
                      </c:pt>
                      <c:pt idx="636">
                        <c:v>10945</c:v>
                      </c:pt>
                      <c:pt idx="637">
                        <c:v>10966</c:v>
                      </c:pt>
                      <c:pt idx="638">
                        <c:v>10980</c:v>
                      </c:pt>
                      <c:pt idx="639">
                        <c:v>10992</c:v>
                      </c:pt>
                      <c:pt idx="640">
                        <c:v>11005</c:v>
                      </c:pt>
                      <c:pt idx="641">
                        <c:v>11017</c:v>
                      </c:pt>
                      <c:pt idx="642">
                        <c:v>11034</c:v>
                      </c:pt>
                      <c:pt idx="643">
                        <c:v>11049</c:v>
                      </c:pt>
                      <c:pt idx="644">
                        <c:v>11064</c:v>
                      </c:pt>
                      <c:pt idx="645">
                        <c:v>11076</c:v>
                      </c:pt>
                      <c:pt idx="646">
                        <c:v>11085</c:v>
                      </c:pt>
                      <c:pt idx="647">
                        <c:v>11104</c:v>
                      </c:pt>
                      <c:pt idx="648">
                        <c:v>11116</c:v>
                      </c:pt>
                      <c:pt idx="649">
                        <c:v>11125</c:v>
                      </c:pt>
                      <c:pt idx="650">
                        <c:v>11140</c:v>
                      </c:pt>
                      <c:pt idx="651">
                        <c:v>11154</c:v>
                      </c:pt>
                      <c:pt idx="652">
                        <c:v>11169</c:v>
                      </c:pt>
                      <c:pt idx="653">
                        <c:v>11187</c:v>
                      </c:pt>
                      <c:pt idx="654">
                        <c:v>11203</c:v>
                      </c:pt>
                      <c:pt idx="655">
                        <c:v>11213</c:v>
                      </c:pt>
                      <c:pt idx="656">
                        <c:v>11225</c:v>
                      </c:pt>
                      <c:pt idx="657">
                        <c:v>11241</c:v>
                      </c:pt>
                      <c:pt idx="658">
                        <c:v>11263</c:v>
                      </c:pt>
                      <c:pt idx="659">
                        <c:v>11274</c:v>
                      </c:pt>
                      <c:pt idx="660">
                        <c:v>11283</c:v>
                      </c:pt>
                      <c:pt idx="661">
                        <c:v>11299</c:v>
                      </c:pt>
                      <c:pt idx="662">
                        <c:v>11313</c:v>
                      </c:pt>
                      <c:pt idx="663">
                        <c:v>11323</c:v>
                      </c:pt>
                      <c:pt idx="664">
                        <c:v>11334</c:v>
                      </c:pt>
                      <c:pt idx="665">
                        <c:v>11346</c:v>
                      </c:pt>
                      <c:pt idx="666">
                        <c:v>11358</c:v>
                      </c:pt>
                      <c:pt idx="667">
                        <c:v>11370</c:v>
                      </c:pt>
                      <c:pt idx="668">
                        <c:v>11382</c:v>
                      </c:pt>
                      <c:pt idx="669">
                        <c:v>11394</c:v>
                      </c:pt>
                      <c:pt idx="670">
                        <c:v>11408</c:v>
                      </c:pt>
                      <c:pt idx="671">
                        <c:v>11418</c:v>
                      </c:pt>
                      <c:pt idx="672">
                        <c:v>11431</c:v>
                      </c:pt>
                      <c:pt idx="673">
                        <c:v>11461</c:v>
                      </c:pt>
                      <c:pt idx="674">
                        <c:v>11473</c:v>
                      </c:pt>
                      <c:pt idx="675">
                        <c:v>11488</c:v>
                      </c:pt>
                      <c:pt idx="676">
                        <c:v>11501</c:v>
                      </c:pt>
                      <c:pt idx="677">
                        <c:v>11535</c:v>
                      </c:pt>
                      <c:pt idx="678">
                        <c:v>11555</c:v>
                      </c:pt>
                      <c:pt idx="679">
                        <c:v>11570</c:v>
                      </c:pt>
                      <c:pt idx="680">
                        <c:v>11584</c:v>
                      </c:pt>
                      <c:pt idx="681">
                        <c:v>11597</c:v>
                      </c:pt>
                      <c:pt idx="682">
                        <c:v>11609</c:v>
                      </c:pt>
                      <c:pt idx="683">
                        <c:v>11620</c:v>
                      </c:pt>
                      <c:pt idx="684">
                        <c:v>11631</c:v>
                      </c:pt>
                      <c:pt idx="685">
                        <c:v>11645</c:v>
                      </c:pt>
                      <c:pt idx="686">
                        <c:v>11673</c:v>
                      </c:pt>
                      <c:pt idx="687">
                        <c:v>11685</c:v>
                      </c:pt>
                      <c:pt idx="688">
                        <c:v>11697</c:v>
                      </c:pt>
                      <c:pt idx="689">
                        <c:v>11711</c:v>
                      </c:pt>
                      <c:pt idx="690">
                        <c:v>11723</c:v>
                      </c:pt>
                      <c:pt idx="691">
                        <c:v>11735</c:v>
                      </c:pt>
                      <c:pt idx="692">
                        <c:v>11747</c:v>
                      </c:pt>
                      <c:pt idx="693">
                        <c:v>11761</c:v>
                      </c:pt>
                      <c:pt idx="694">
                        <c:v>11775</c:v>
                      </c:pt>
                      <c:pt idx="695">
                        <c:v>11788</c:v>
                      </c:pt>
                      <c:pt idx="696">
                        <c:v>11798</c:v>
                      </c:pt>
                      <c:pt idx="697">
                        <c:v>11812</c:v>
                      </c:pt>
                      <c:pt idx="698">
                        <c:v>11825</c:v>
                      </c:pt>
                      <c:pt idx="699">
                        <c:v>11833</c:v>
                      </c:pt>
                      <c:pt idx="700">
                        <c:v>11845</c:v>
                      </c:pt>
                      <c:pt idx="701">
                        <c:v>11859</c:v>
                      </c:pt>
                      <c:pt idx="702">
                        <c:v>11871</c:v>
                      </c:pt>
                      <c:pt idx="703">
                        <c:v>11886</c:v>
                      </c:pt>
                      <c:pt idx="704">
                        <c:v>11898</c:v>
                      </c:pt>
                      <c:pt idx="705">
                        <c:v>11909</c:v>
                      </c:pt>
                      <c:pt idx="706">
                        <c:v>11921</c:v>
                      </c:pt>
                      <c:pt idx="707">
                        <c:v>11933</c:v>
                      </c:pt>
                      <c:pt idx="708">
                        <c:v>11945</c:v>
                      </c:pt>
                      <c:pt idx="709">
                        <c:v>11959</c:v>
                      </c:pt>
                      <c:pt idx="710">
                        <c:v>11973</c:v>
                      </c:pt>
                      <c:pt idx="711">
                        <c:v>11985</c:v>
                      </c:pt>
                      <c:pt idx="712">
                        <c:v>11997</c:v>
                      </c:pt>
                      <c:pt idx="713">
                        <c:v>12017</c:v>
                      </c:pt>
                      <c:pt idx="714">
                        <c:v>12031</c:v>
                      </c:pt>
                      <c:pt idx="715">
                        <c:v>12043</c:v>
                      </c:pt>
                      <c:pt idx="716">
                        <c:v>12053</c:v>
                      </c:pt>
                      <c:pt idx="717">
                        <c:v>12062</c:v>
                      </c:pt>
                      <c:pt idx="718">
                        <c:v>12074</c:v>
                      </c:pt>
                      <c:pt idx="719">
                        <c:v>12086</c:v>
                      </c:pt>
                      <c:pt idx="720">
                        <c:v>12095</c:v>
                      </c:pt>
                      <c:pt idx="721">
                        <c:v>12105</c:v>
                      </c:pt>
                      <c:pt idx="722">
                        <c:v>12125</c:v>
                      </c:pt>
                      <c:pt idx="723">
                        <c:v>12141</c:v>
                      </c:pt>
                      <c:pt idx="724">
                        <c:v>12157</c:v>
                      </c:pt>
                      <c:pt idx="725">
                        <c:v>12169</c:v>
                      </c:pt>
                      <c:pt idx="726">
                        <c:v>12181</c:v>
                      </c:pt>
                      <c:pt idx="727">
                        <c:v>12192</c:v>
                      </c:pt>
                      <c:pt idx="728">
                        <c:v>12210</c:v>
                      </c:pt>
                      <c:pt idx="729">
                        <c:v>12224</c:v>
                      </c:pt>
                      <c:pt idx="730">
                        <c:v>12235</c:v>
                      </c:pt>
                      <c:pt idx="731">
                        <c:v>12249</c:v>
                      </c:pt>
                      <c:pt idx="732">
                        <c:v>12263</c:v>
                      </c:pt>
                      <c:pt idx="733">
                        <c:v>12275</c:v>
                      </c:pt>
                      <c:pt idx="734">
                        <c:v>12291</c:v>
                      </c:pt>
                      <c:pt idx="735">
                        <c:v>12311</c:v>
                      </c:pt>
                      <c:pt idx="736">
                        <c:v>12321</c:v>
                      </c:pt>
                      <c:pt idx="737">
                        <c:v>12341</c:v>
                      </c:pt>
                      <c:pt idx="738">
                        <c:v>12362</c:v>
                      </c:pt>
                      <c:pt idx="739">
                        <c:v>12372</c:v>
                      </c:pt>
                      <c:pt idx="740">
                        <c:v>12384</c:v>
                      </c:pt>
                      <c:pt idx="741">
                        <c:v>12395</c:v>
                      </c:pt>
                      <c:pt idx="742">
                        <c:v>12405</c:v>
                      </c:pt>
                      <c:pt idx="743">
                        <c:v>12415</c:v>
                      </c:pt>
                      <c:pt idx="744">
                        <c:v>12444</c:v>
                      </c:pt>
                      <c:pt idx="745">
                        <c:v>12454</c:v>
                      </c:pt>
                      <c:pt idx="746">
                        <c:v>12466</c:v>
                      </c:pt>
                      <c:pt idx="747">
                        <c:v>12483</c:v>
                      </c:pt>
                      <c:pt idx="748">
                        <c:v>12501</c:v>
                      </c:pt>
                      <c:pt idx="749">
                        <c:v>12523</c:v>
                      </c:pt>
                      <c:pt idx="750">
                        <c:v>12534</c:v>
                      </c:pt>
                      <c:pt idx="751">
                        <c:v>12544</c:v>
                      </c:pt>
                      <c:pt idx="752">
                        <c:v>12560</c:v>
                      </c:pt>
                      <c:pt idx="753">
                        <c:v>12570</c:v>
                      </c:pt>
                      <c:pt idx="754">
                        <c:v>12582</c:v>
                      </c:pt>
                      <c:pt idx="755">
                        <c:v>12602</c:v>
                      </c:pt>
                      <c:pt idx="756">
                        <c:v>12613</c:v>
                      </c:pt>
                      <c:pt idx="757">
                        <c:v>12627</c:v>
                      </c:pt>
                      <c:pt idx="758">
                        <c:v>12639</c:v>
                      </c:pt>
                      <c:pt idx="759">
                        <c:v>12668</c:v>
                      </c:pt>
                      <c:pt idx="760">
                        <c:v>12678</c:v>
                      </c:pt>
                      <c:pt idx="761">
                        <c:v>12694</c:v>
                      </c:pt>
                      <c:pt idx="762">
                        <c:v>12704</c:v>
                      </c:pt>
                      <c:pt idx="763">
                        <c:v>12718</c:v>
                      </c:pt>
                      <c:pt idx="764">
                        <c:v>12735</c:v>
                      </c:pt>
                      <c:pt idx="765">
                        <c:v>12745</c:v>
                      </c:pt>
                      <c:pt idx="766">
                        <c:v>12761</c:v>
                      </c:pt>
                      <c:pt idx="767">
                        <c:v>12771</c:v>
                      </c:pt>
                      <c:pt idx="768">
                        <c:v>12781</c:v>
                      </c:pt>
                      <c:pt idx="769">
                        <c:v>12797</c:v>
                      </c:pt>
                      <c:pt idx="770">
                        <c:v>12809</c:v>
                      </c:pt>
                      <c:pt idx="771">
                        <c:v>12820</c:v>
                      </c:pt>
                      <c:pt idx="772">
                        <c:v>12832</c:v>
                      </c:pt>
                      <c:pt idx="773">
                        <c:v>12843</c:v>
                      </c:pt>
                      <c:pt idx="774">
                        <c:v>12855</c:v>
                      </c:pt>
                      <c:pt idx="775">
                        <c:v>12867</c:v>
                      </c:pt>
                      <c:pt idx="776">
                        <c:v>12887</c:v>
                      </c:pt>
                      <c:pt idx="777">
                        <c:v>12896</c:v>
                      </c:pt>
                      <c:pt idx="778">
                        <c:v>12909</c:v>
                      </c:pt>
                      <c:pt idx="779">
                        <c:v>12919</c:v>
                      </c:pt>
                      <c:pt idx="780">
                        <c:v>12931</c:v>
                      </c:pt>
                      <c:pt idx="781">
                        <c:v>12944</c:v>
                      </c:pt>
                      <c:pt idx="782">
                        <c:v>12957</c:v>
                      </c:pt>
                      <c:pt idx="783">
                        <c:v>12969</c:v>
                      </c:pt>
                      <c:pt idx="784">
                        <c:v>12981</c:v>
                      </c:pt>
                      <c:pt idx="785">
                        <c:v>12991</c:v>
                      </c:pt>
                      <c:pt idx="786">
                        <c:v>13003</c:v>
                      </c:pt>
                      <c:pt idx="787">
                        <c:v>13016</c:v>
                      </c:pt>
                      <c:pt idx="788">
                        <c:v>13030</c:v>
                      </c:pt>
                      <c:pt idx="789">
                        <c:v>13043</c:v>
                      </c:pt>
                      <c:pt idx="790">
                        <c:v>13059</c:v>
                      </c:pt>
                      <c:pt idx="791">
                        <c:v>13071</c:v>
                      </c:pt>
                      <c:pt idx="792">
                        <c:v>13081</c:v>
                      </c:pt>
                      <c:pt idx="793">
                        <c:v>13093</c:v>
                      </c:pt>
                      <c:pt idx="794">
                        <c:v>13105</c:v>
                      </c:pt>
                      <c:pt idx="795">
                        <c:v>13122</c:v>
                      </c:pt>
                      <c:pt idx="796">
                        <c:v>13131</c:v>
                      </c:pt>
                      <c:pt idx="797">
                        <c:v>13153</c:v>
                      </c:pt>
                      <c:pt idx="798">
                        <c:v>13166</c:v>
                      </c:pt>
                      <c:pt idx="799">
                        <c:v>13178</c:v>
                      </c:pt>
                      <c:pt idx="800">
                        <c:v>13189</c:v>
                      </c:pt>
                      <c:pt idx="801">
                        <c:v>13229</c:v>
                      </c:pt>
                      <c:pt idx="802">
                        <c:v>13241</c:v>
                      </c:pt>
                      <c:pt idx="803">
                        <c:v>13255</c:v>
                      </c:pt>
                      <c:pt idx="804">
                        <c:v>13269</c:v>
                      </c:pt>
                      <c:pt idx="805">
                        <c:v>13295</c:v>
                      </c:pt>
                      <c:pt idx="806">
                        <c:v>13308</c:v>
                      </c:pt>
                      <c:pt idx="807">
                        <c:v>13324</c:v>
                      </c:pt>
                      <c:pt idx="808">
                        <c:v>13336</c:v>
                      </c:pt>
                      <c:pt idx="809">
                        <c:v>13349</c:v>
                      </c:pt>
                      <c:pt idx="810">
                        <c:v>13359</c:v>
                      </c:pt>
                      <c:pt idx="811">
                        <c:v>13369</c:v>
                      </c:pt>
                      <c:pt idx="812">
                        <c:v>13379</c:v>
                      </c:pt>
                      <c:pt idx="813">
                        <c:v>13388</c:v>
                      </c:pt>
                      <c:pt idx="814">
                        <c:v>13400</c:v>
                      </c:pt>
                      <c:pt idx="815">
                        <c:v>13410</c:v>
                      </c:pt>
                      <c:pt idx="816">
                        <c:v>13422</c:v>
                      </c:pt>
                      <c:pt idx="817">
                        <c:v>13433</c:v>
                      </c:pt>
                      <c:pt idx="818">
                        <c:v>13452</c:v>
                      </c:pt>
                      <c:pt idx="819">
                        <c:v>13462</c:v>
                      </c:pt>
                      <c:pt idx="820">
                        <c:v>13472</c:v>
                      </c:pt>
                      <c:pt idx="821">
                        <c:v>13482</c:v>
                      </c:pt>
                      <c:pt idx="822">
                        <c:v>13496</c:v>
                      </c:pt>
                      <c:pt idx="823">
                        <c:v>13507</c:v>
                      </c:pt>
                      <c:pt idx="824">
                        <c:v>13517</c:v>
                      </c:pt>
                      <c:pt idx="825">
                        <c:v>13530</c:v>
                      </c:pt>
                      <c:pt idx="826">
                        <c:v>13540</c:v>
                      </c:pt>
                      <c:pt idx="827">
                        <c:v>13550</c:v>
                      </c:pt>
                      <c:pt idx="828">
                        <c:v>13560</c:v>
                      </c:pt>
                      <c:pt idx="829">
                        <c:v>13572</c:v>
                      </c:pt>
                      <c:pt idx="830">
                        <c:v>13584</c:v>
                      </c:pt>
                      <c:pt idx="831">
                        <c:v>13594</c:v>
                      </c:pt>
                      <c:pt idx="832">
                        <c:v>13606</c:v>
                      </c:pt>
                      <c:pt idx="833">
                        <c:v>13618</c:v>
                      </c:pt>
                      <c:pt idx="834">
                        <c:v>13630</c:v>
                      </c:pt>
                      <c:pt idx="835">
                        <c:v>13644</c:v>
                      </c:pt>
                      <c:pt idx="836">
                        <c:v>13656</c:v>
                      </c:pt>
                      <c:pt idx="837">
                        <c:v>13666</c:v>
                      </c:pt>
                      <c:pt idx="838">
                        <c:v>13680</c:v>
                      </c:pt>
                      <c:pt idx="839">
                        <c:v>13694</c:v>
                      </c:pt>
                      <c:pt idx="840">
                        <c:v>13711</c:v>
                      </c:pt>
                      <c:pt idx="841">
                        <c:v>13722</c:v>
                      </c:pt>
                      <c:pt idx="842">
                        <c:v>13734</c:v>
                      </c:pt>
                      <c:pt idx="843">
                        <c:v>13746</c:v>
                      </c:pt>
                      <c:pt idx="844">
                        <c:v>13756</c:v>
                      </c:pt>
                      <c:pt idx="845">
                        <c:v>13770</c:v>
                      </c:pt>
                      <c:pt idx="846">
                        <c:v>13780</c:v>
                      </c:pt>
                      <c:pt idx="847">
                        <c:v>13792</c:v>
                      </c:pt>
                      <c:pt idx="848">
                        <c:v>13804</c:v>
                      </c:pt>
                      <c:pt idx="849">
                        <c:v>13821</c:v>
                      </c:pt>
                      <c:pt idx="850">
                        <c:v>13832</c:v>
                      </c:pt>
                      <c:pt idx="851">
                        <c:v>13842</c:v>
                      </c:pt>
                      <c:pt idx="852">
                        <c:v>13854</c:v>
                      </c:pt>
                      <c:pt idx="853">
                        <c:v>13873</c:v>
                      </c:pt>
                      <c:pt idx="854">
                        <c:v>13884</c:v>
                      </c:pt>
                      <c:pt idx="855">
                        <c:v>13894</c:v>
                      </c:pt>
                      <c:pt idx="856">
                        <c:v>13907</c:v>
                      </c:pt>
                      <c:pt idx="857">
                        <c:v>13925</c:v>
                      </c:pt>
                      <c:pt idx="858">
                        <c:v>13939</c:v>
                      </c:pt>
                      <c:pt idx="859">
                        <c:v>13953</c:v>
                      </c:pt>
                      <c:pt idx="860">
                        <c:v>13963</c:v>
                      </c:pt>
                      <c:pt idx="861">
                        <c:v>13976</c:v>
                      </c:pt>
                      <c:pt idx="862">
                        <c:v>13996</c:v>
                      </c:pt>
                      <c:pt idx="863">
                        <c:v>14015</c:v>
                      </c:pt>
                      <c:pt idx="864">
                        <c:v>14037</c:v>
                      </c:pt>
                      <c:pt idx="865">
                        <c:v>14055</c:v>
                      </c:pt>
                      <c:pt idx="866">
                        <c:v>14070</c:v>
                      </c:pt>
                      <c:pt idx="867">
                        <c:v>14087</c:v>
                      </c:pt>
                      <c:pt idx="868">
                        <c:v>14102</c:v>
                      </c:pt>
                      <c:pt idx="869">
                        <c:v>14116</c:v>
                      </c:pt>
                      <c:pt idx="870">
                        <c:v>14126</c:v>
                      </c:pt>
                      <c:pt idx="871">
                        <c:v>14138</c:v>
                      </c:pt>
                      <c:pt idx="872">
                        <c:v>14148</c:v>
                      </c:pt>
                      <c:pt idx="873">
                        <c:v>14163</c:v>
                      </c:pt>
                      <c:pt idx="874">
                        <c:v>14177</c:v>
                      </c:pt>
                      <c:pt idx="875">
                        <c:v>14187</c:v>
                      </c:pt>
                      <c:pt idx="876">
                        <c:v>14199</c:v>
                      </c:pt>
                      <c:pt idx="877">
                        <c:v>14211</c:v>
                      </c:pt>
                      <c:pt idx="878">
                        <c:v>14222</c:v>
                      </c:pt>
                      <c:pt idx="879">
                        <c:v>14232</c:v>
                      </c:pt>
                      <c:pt idx="880">
                        <c:v>14248</c:v>
                      </c:pt>
                      <c:pt idx="881">
                        <c:v>14266</c:v>
                      </c:pt>
                      <c:pt idx="882">
                        <c:v>14289</c:v>
                      </c:pt>
                      <c:pt idx="883">
                        <c:v>14302</c:v>
                      </c:pt>
                      <c:pt idx="884">
                        <c:v>14337</c:v>
                      </c:pt>
                      <c:pt idx="885">
                        <c:v>14353</c:v>
                      </c:pt>
                      <c:pt idx="886">
                        <c:v>14364</c:v>
                      </c:pt>
                      <c:pt idx="887">
                        <c:v>14376</c:v>
                      </c:pt>
                      <c:pt idx="888">
                        <c:v>14385</c:v>
                      </c:pt>
                      <c:pt idx="889">
                        <c:v>14402</c:v>
                      </c:pt>
                      <c:pt idx="890">
                        <c:v>14414</c:v>
                      </c:pt>
                      <c:pt idx="891">
                        <c:v>14455</c:v>
                      </c:pt>
                      <c:pt idx="892">
                        <c:v>14468</c:v>
                      </c:pt>
                      <c:pt idx="893">
                        <c:v>14478</c:v>
                      </c:pt>
                      <c:pt idx="894">
                        <c:v>14513</c:v>
                      </c:pt>
                      <c:pt idx="895">
                        <c:v>14525</c:v>
                      </c:pt>
                      <c:pt idx="896">
                        <c:v>14537</c:v>
                      </c:pt>
                      <c:pt idx="897">
                        <c:v>14550</c:v>
                      </c:pt>
                      <c:pt idx="898">
                        <c:v>14565</c:v>
                      </c:pt>
                      <c:pt idx="899">
                        <c:v>14577</c:v>
                      </c:pt>
                      <c:pt idx="900">
                        <c:v>14590</c:v>
                      </c:pt>
                      <c:pt idx="901">
                        <c:v>14601</c:v>
                      </c:pt>
                      <c:pt idx="902">
                        <c:v>14610</c:v>
                      </c:pt>
                      <c:pt idx="903">
                        <c:v>14625</c:v>
                      </c:pt>
                      <c:pt idx="904">
                        <c:v>14642</c:v>
                      </c:pt>
                      <c:pt idx="905">
                        <c:v>14654</c:v>
                      </c:pt>
                      <c:pt idx="906">
                        <c:v>14666</c:v>
                      </c:pt>
                      <c:pt idx="907">
                        <c:v>14681</c:v>
                      </c:pt>
                      <c:pt idx="908">
                        <c:v>14695</c:v>
                      </c:pt>
                      <c:pt idx="909">
                        <c:v>14709</c:v>
                      </c:pt>
                      <c:pt idx="910">
                        <c:v>14720</c:v>
                      </c:pt>
                      <c:pt idx="911">
                        <c:v>14736</c:v>
                      </c:pt>
                      <c:pt idx="912">
                        <c:v>14749</c:v>
                      </c:pt>
                      <c:pt idx="913">
                        <c:v>14761</c:v>
                      </c:pt>
                      <c:pt idx="914">
                        <c:v>14810</c:v>
                      </c:pt>
                      <c:pt idx="915">
                        <c:v>14822</c:v>
                      </c:pt>
                      <c:pt idx="916">
                        <c:v>14837</c:v>
                      </c:pt>
                      <c:pt idx="917">
                        <c:v>14863</c:v>
                      </c:pt>
                      <c:pt idx="918">
                        <c:v>14873</c:v>
                      </c:pt>
                      <c:pt idx="919">
                        <c:v>14885</c:v>
                      </c:pt>
                      <c:pt idx="920">
                        <c:v>14898</c:v>
                      </c:pt>
                      <c:pt idx="921">
                        <c:v>14908</c:v>
                      </c:pt>
                      <c:pt idx="922">
                        <c:v>14918</c:v>
                      </c:pt>
                      <c:pt idx="923">
                        <c:v>14929</c:v>
                      </c:pt>
                      <c:pt idx="924">
                        <c:v>14942</c:v>
                      </c:pt>
                      <c:pt idx="925">
                        <c:v>14954</c:v>
                      </c:pt>
                      <c:pt idx="926">
                        <c:v>14964</c:v>
                      </c:pt>
                      <c:pt idx="927">
                        <c:v>14974</c:v>
                      </c:pt>
                      <c:pt idx="928">
                        <c:v>14990</c:v>
                      </c:pt>
                      <c:pt idx="929">
                        <c:v>15001</c:v>
                      </c:pt>
                      <c:pt idx="930">
                        <c:v>15016</c:v>
                      </c:pt>
                      <c:pt idx="931">
                        <c:v>15028</c:v>
                      </c:pt>
                      <c:pt idx="932">
                        <c:v>15042</c:v>
                      </c:pt>
                      <c:pt idx="933">
                        <c:v>15055</c:v>
                      </c:pt>
                      <c:pt idx="934">
                        <c:v>15068</c:v>
                      </c:pt>
                      <c:pt idx="935">
                        <c:v>15082</c:v>
                      </c:pt>
                      <c:pt idx="936">
                        <c:v>15098</c:v>
                      </c:pt>
                      <c:pt idx="937">
                        <c:v>15108</c:v>
                      </c:pt>
                      <c:pt idx="938">
                        <c:v>15119</c:v>
                      </c:pt>
                      <c:pt idx="939">
                        <c:v>15134</c:v>
                      </c:pt>
                      <c:pt idx="940">
                        <c:v>15148</c:v>
                      </c:pt>
                      <c:pt idx="941">
                        <c:v>15160</c:v>
                      </c:pt>
                      <c:pt idx="942">
                        <c:v>15174</c:v>
                      </c:pt>
                      <c:pt idx="943">
                        <c:v>15191</c:v>
                      </c:pt>
                      <c:pt idx="944">
                        <c:v>15217</c:v>
                      </c:pt>
                      <c:pt idx="945">
                        <c:v>15229</c:v>
                      </c:pt>
                      <c:pt idx="946">
                        <c:v>15248</c:v>
                      </c:pt>
                      <c:pt idx="947">
                        <c:v>15257</c:v>
                      </c:pt>
                      <c:pt idx="948">
                        <c:v>15266</c:v>
                      </c:pt>
                      <c:pt idx="949">
                        <c:v>15282</c:v>
                      </c:pt>
                      <c:pt idx="950">
                        <c:v>15298</c:v>
                      </c:pt>
                      <c:pt idx="951">
                        <c:v>15334</c:v>
                      </c:pt>
                      <c:pt idx="952">
                        <c:v>15357</c:v>
                      </c:pt>
                      <c:pt idx="953">
                        <c:v>15370</c:v>
                      </c:pt>
                      <c:pt idx="954">
                        <c:v>15415</c:v>
                      </c:pt>
                      <c:pt idx="955">
                        <c:v>15452</c:v>
                      </c:pt>
                      <c:pt idx="956">
                        <c:v>15473</c:v>
                      </c:pt>
                      <c:pt idx="957">
                        <c:v>15511</c:v>
                      </c:pt>
                      <c:pt idx="958">
                        <c:v>15563</c:v>
                      </c:pt>
                      <c:pt idx="959">
                        <c:v>15578</c:v>
                      </c:pt>
                      <c:pt idx="960">
                        <c:v>15603</c:v>
                      </c:pt>
                      <c:pt idx="961">
                        <c:v>15623</c:v>
                      </c:pt>
                      <c:pt idx="962">
                        <c:v>15647</c:v>
                      </c:pt>
                      <c:pt idx="963">
                        <c:v>15669</c:v>
                      </c:pt>
                      <c:pt idx="964">
                        <c:v>15682</c:v>
                      </c:pt>
                      <c:pt idx="965">
                        <c:v>15706</c:v>
                      </c:pt>
                      <c:pt idx="966">
                        <c:v>15727</c:v>
                      </c:pt>
                      <c:pt idx="967">
                        <c:v>15738</c:v>
                      </c:pt>
                      <c:pt idx="968">
                        <c:v>15756</c:v>
                      </c:pt>
                      <c:pt idx="969">
                        <c:v>15768</c:v>
                      </c:pt>
                      <c:pt idx="970">
                        <c:v>15777</c:v>
                      </c:pt>
                      <c:pt idx="971">
                        <c:v>15806</c:v>
                      </c:pt>
                      <c:pt idx="972">
                        <c:v>15823</c:v>
                      </c:pt>
                      <c:pt idx="973">
                        <c:v>15841</c:v>
                      </c:pt>
                      <c:pt idx="974">
                        <c:v>15854</c:v>
                      </c:pt>
                      <c:pt idx="975">
                        <c:v>15866</c:v>
                      </c:pt>
                      <c:pt idx="976">
                        <c:v>15875</c:v>
                      </c:pt>
                      <c:pt idx="977">
                        <c:v>15892</c:v>
                      </c:pt>
                      <c:pt idx="978">
                        <c:v>15903</c:v>
                      </c:pt>
                      <c:pt idx="979">
                        <c:v>15913</c:v>
                      </c:pt>
                      <c:pt idx="980">
                        <c:v>15933</c:v>
                      </c:pt>
                      <c:pt idx="981">
                        <c:v>15945</c:v>
                      </c:pt>
                      <c:pt idx="982">
                        <c:v>15957</c:v>
                      </c:pt>
                      <c:pt idx="983">
                        <c:v>15972</c:v>
                      </c:pt>
                      <c:pt idx="984">
                        <c:v>15983</c:v>
                      </c:pt>
                      <c:pt idx="985">
                        <c:v>15995</c:v>
                      </c:pt>
                      <c:pt idx="986">
                        <c:v>16007</c:v>
                      </c:pt>
                      <c:pt idx="987">
                        <c:v>16025</c:v>
                      </c:pt>
                      <c:pt idx="988">
                        <c:v>16037</c:v>
                      </c:pt>
                      <c:pt idx="989">
                        <c:v>16061</c:v>
                      </c:pt>
                      <c:pt idx="990">
                        <c:v>16071</c:v>
                      </c:pt>
                      <c:pt idx="991">
                        <c:v>16082</c:v>
                      </c:pt>
                      <c:pt idx="992">
                        <c:v>16092</c:v>
                      </c:pt>
                      <c:pt idx="993">
                        <c:v>16103</c:v>
                      </c:pt>
                      <c:pt idx="994">
                        <c:v>16114</c:v>
                      </c:pt>
                      <c:pt idx="995">
                        <c:v>16125</c:v>
                      </c:pt>
                      <c:pt idx="996">
                        <c:v>16141</c:v>
                      </c:pt>
                      <c:pt idx="997">
                        <c:v>16156</c:v>
                      </c:pt>
                      <c:pt idx="998">
                        <c:v>16166</c:v>
                      </c:pt>
                      <c:pt idx="999">
                        <c:v>16176</c:v>
                      </c:pt>
                      <c:pt idx="1000">
                        <c:v>16190</c:v>
                      </c:pt>
                      <c:pt idx="1001">
                        <c:v>16207</c:v>
                      </c:pt>
                      <c:pt idx="1002">
                        <c:v>16217</c:v>
                      </c:pt>
                      <c:pt idx="1003">
                        <c:v>16230</c:v>
                      </c:pt>
                      <c:pt idx="1004">
                        <c:v>16245</c:v>
                      </c:pt>
                      <c:pt idx="1005">
                        <c:v>16258</c:v>
                      </c:pt>
                      <c:pt idx="1006">
                        <c:v>16270</c:v>
                      </c:pt>
                      <c:pt idx="1007">
                        <c:v>16293</c:v>
                      </c:pt>
                      <c:pt idx="1008">
                        <c:v>16304</c:v>
                      </c:pt>
                      <c:pt idx="1009">
                        <c:v>16315</c:v>
                      </c:pt>
                      <c:pt idx="1010">
                        <c:v>16342</c:v>
                      </c:pt>
                      <c:pt idx="1011">
                        <c:v>16358</c:v>
                      </c:pt>
                      <c:pt idx="1012">
                        <c:v>16371</c:v>
                      </c:pt>
                      <c:pt idx="1013">
                        <c:v>16382</c:v>
                      </c:pt>
                      <c:pt idx="1014">
                        <c:v>16392</c:v>
                      </c:pt>
                      <c:pt idx="1015">
                        <c:v>16404</c:v>
                      </c:pt>
                      <c:pt idx="1016">
                        <c:v>16415</c:v>
                      </c:pt>
                      <c:pt idx="1017">
                        <c:v>16430</c:v>
                      </c:pt>
                      <c:pt idx="1018">
                        <c:v>16441</c:v>
                      </c:pt>
                      <c:pt idx="1019">
                        <c:v>16456</c:v>
                      </c:pt>
                      <c:pt idx="1020">
                        <c:v>16471</c:v>
                      </c:pt>
                      <c:pt idx="1021">
                        <c:v>16483</c:v>
                      </c:pt>
                      <c:pt idx="1022">
                        <c:v>16495</c:v>
                      </c:pt>
                      <c:pt idx="1023">
                        <c:v>16506</c:v>
                      </c:pt>
                      <c:pt idx="1024">
                        <c:v>16516</c:v>
                      </c:pt>
                      <c:pt idx="1025">
                        <c:v>16529</c:v>
                      </c:pt>
                      <c:pt idx="1026">
                        <c:v>16546</c:v>
                      </c:pt>
                      <c:pt idx="1027">
                        <c:v>16557</c:v>
                      </c:pt>
                      <c:pt idx="1028">
                        <c:v>16568</c:v>
                      </c:pt>
                      <c:pt idx="1029">
                        <c:v>16577</c:v>
                      </c:pt>
                      <c:pt idx="1030">
                        <c:v>16593</c:v>
                      </c:pt>
                      <c:pt idx="1031">
                        <c:v>16606</c:v>
                      </c:pt>
                      <c:pt idx="1032">
                        <c:v>16618</c:v>
                      </c:pt>
                      <c:pt idx="1033">
                        <c:v>16631</c:v>
                      </c:pt>
                      <c:pt idx="1034">
                        <c:v>16641</c:v>
                      </c:pt>
                      <c:pt idx="1035">
                        <c:v>16652</c:v>
                      </c:pt>
                      <c:pt idx="1036">
                        <c:v>16663</c:v>
                      </c:pt>
                      <c:pt idx="1037">
                        <c:v>16675</c:v>
                      </c:pt>
                      <c:pt idx="1038">
                        <c:v>16687</c:v>
                      </c:pt>
                      <c:pt idx="1039">
                        <c:v>16698</c:v>
                      </c:pt>
                      <c:pt idx="1040">
                        <c:v>16708</c:v>
                      </c:pt>
                      <c:pt idx="1041">
                        <c:v>16717</c:v>
                      </c:pt>
                      <c:pt idx="1042">
                        <c:v>16729</c:v>
                      </c:pt>
                      <c:pt idx="1043">
                        <c:v>16740</c:v>
                      </c:pt>
                      <c:pt idx="1044">
                        <c:v>16752</c:v>
                      </c:pt>
                      <c:pt idx="1045">
                        <c:v>16761</c:v>
                      </c:pt>
                      <c:pt idx="1046">
                        <c:v>16770</c:v>
                      </c:pt>
                      <c:pt idx="1047">
                        <c:v>16782</c:v>
                      </c:pt>
                      <c:pt idx="1048">
                        <c:v>16794</c:v>
                      </c:pt>
                      <c:pt idx="1049">
                        <c:v>16804</c:v>
                      </c:pt>
                      <c:pt idx="1050">
                        <c:v>16813</c:v>
                      </c:pt>
                      <c:pt idx="1051">
                        <c:v>16823</c:v>
                      </c:pt>
                      <c:pt idx="1052">
                        <c:v>16833</c:v>
                      </c:pt>
                      <c:pt idx="1053">
                        <c:v>16845</c:v>
                      </c:pt>
                      <c:pt idx="1054">
                        <c:v>16856</c:v>
                      </c:pt>
                      <c:pt idx="1055">
                        <c:v>16901</c:v>
                      </c:pt>
                      <c:pt idx="1056">
                        <c:v>16913</c:v>
                      </c:pt>
                      <c:pt idx="1057">
                        <c:v>16925</c:v>
                      </c:pt>
                      <c:pt idx="1058">
                        <c:v>16935</c:v>
                      </c:pt>
                      <c:pt idx="1059">
                        <c:v>16945</c:v>
                      </c:pt>
                      <c:pt idx="1060">
                        <c:v>16959</c:v>
                      </c:pt>
                      <c:pt idx="1061">
                        <c:v>16971</c:v>
                      </c:pt>
                      <c:pt idx="1062">
                        <c:v>16991</c:v>
                      </c:pt>
                      <c:pt idx="1063">
                        <c:v>17003</c:v>
                      </c:pt>
                      <c:pt idx="1064">
                        <c:v>17014</c:v>
                      </c:pt>
                      <c:pt idx="1065">
                        <c:v>17022</c:v>
                      </c:pt>
                      <c:pt idx="1066">
                        <c:v>17033</c:v>
                      </c:pt>
                      <c:pt idx="1067">
                        <c:v>17050</c:v>
                      </c:pt>
                      <c:pt idx="1068">
                        <c:v>17065</c:v>
                      </c:pt>
                      <c:pt idx="1069">
                        <c:v>17080</c:v>
                      </c:pt>
                      <c:pt idx="1070">
                        <c:v>17090</c:v>
                      </c:pt>
                      <c:pt idx="1071">
                        <c:v>17104</c:v>
                      </c:pt>
                      <c:pt idx="1072">
                        <c:v>17116</c:v>
                      </c:pt>
                      <c:pt idx="1073">
                        <c:v>17127</c:v>
                      </c:pt>
                      <c:pt idx="1074">
                        <c:v>17137</c:v>
                      </c:pt>
                      <c:pt idx="1075">
                        <c:v>17146</c:v>
                      </c:pt>
                      <c:pt idx="1076">
                        <c:v>17156</c:v>
                      </c:pt>
                      <c:pt idx="1077">
                        <c:v>17171</c:v>
                      </c:pt>
                      <c:pt idx="1078">
                        <c:v>17187</c:v>
                      </c:pt>
                      <c:pt idx="1079">
                        <c:v>17200</c:v>
                      </c:pt>
                      <c:pt idx="1080">
                        <c:v>17212</c:v>
                      </c:pt>
                      <c:pt idx="1081">
                        <c:v>17222</c:v>
                      </c:pt>
                      <c:pt idx="1082">
                        <c:v>17232</c:v>
                      </c:pt>
                      <c:pt idx="1083">
                        <c:v>17245</c:v>
                      </c:pt>
                      <c:pt idx="1084">
                        <c:v>17260</c:v>
                      </c:pt>
                      <c:pt idx="1085">
                        <c:v>17278</c:v>
                      </c:pt>
                      <c:pt idx="1086">
                        <c:v>17293</c:v>
                      </c:pt>
                      <c:pt idx="1087">
                        <c:v>17305</c:v>
                      </c:pt>
                      <c:pt idx="1088">
                        <c:v>17318</c:v>
                      </c:pt>
                      <c:pt idx="1089">
                        <c:v>17333</c:v>
                      </c:pt>
                      <c:pt idx="1090">
                        <c:v>17346</c:v>
                      </c:pt>
                      <c:pt idx="1091">
                        <c:v>17359</c:v>
                      </c:pt>
                      <c:pt idx="1092">
                        <c:v>17371</c:v>
                      </c:pt>
                      <c:pt idx="1093">
                        <c:v>17382</c:v>
                      </c:pt>
                      <c:pt idx="1094">
                        <c:v>17393</c:v>
                      </c:pt>
                      <c:pt idx="1095">
                        <c:v>17436</c:v>
                      </c:pt>
                      <c:pt idx="1096">
                        <c:v>17449</c:v>
                      </c:pt>
                      <c:pt idx="1097">
                        <c:v>17461</c:v>
                      </c:pt>
                      <c:pt idx="1098">
                        <c:v>17474</c:v>
                      </c:pt>
                      <c:pt idx="1099">
                        <c:v>17485</c:v>
                      </c:pt>
                      <c:pt idx="1100">
                        <c:v>17499</c:v>
                      </c:pt>
                      <c:pt idx="1101">
                        <c:v>17512</c:v>
                      </c:pt>
                      <c:pt idx="1102">
                        <c:v>17525</c:v>
                      </c:pt>
                      <c:pt idx="1103">
                        <c:v>17538</c:v>
                      </c:pt>
                      <c:pt idx="1104">
                        <c:v>17557</c:v>
                      </c:pt>
                      <c:pt idx="1105">
                        <c:v>17567</c:v>
                      </c:pt>
                      <c:pt idx="1106">
                        <c:v>17584</c:v>
                      </c:pt>
                      <c:pt idx="1107">
                        <c:v>17614</c:v>
                      </c:pt>
                      <c:pt idx="1108">
                        <c:v>17626</c:v>
                      </c:pt>
                      <c:pt idx="1109">
                        <c:v>17642</c:v>
                      </c:pt>
                      <c:pt idx="1110">
                        <c:v>17652</c:v>
                      </c:pt>
                      <c:pt idx="1111">
                        <c:v>17662</c:v>
                      </c:pt>
                      <c:pt idx="1112">
                        <c:v>17674</c:v>
                      </c:pt>
                      <c:pt idx="1113">
                        <c:v>17682</c:v>
                      </c:pt>
                      <c:pt idx="1114">
                        <c:v>17695</c:v>
                      </c:pt>
                      <c:pt idx="1115">
                        <c:v>17706</c:v>
                      </c:pt>
                      <c:pt idx="1116">
                        <c:v>17725</c:v>
                      </c:pt>
                      <c:pt idx="1117">
                        <c:v>17738</c:v>
                      </c:pt>
                      <c:pt idx="1118">
                        <c:v>17750</c:v>
                      </c:pt>
                      <c:pt idx="1119">
                        <c:v>17763</c:v>
                      </c:pt>
                      <c:pt idx="1120">
                        <c:v>17773</c:v>
                      </c:pt>
                      <c:pt idx="1121">
                        <c:v>17785</c:v>
                      </c:pt>
                      <c:pt idx="1122">
                        <c:v>17798</c:v>
                      </c:pt>
                      <c:pt idx="1123">
                        <c:v>17810</c:v>
                      </c:pt>
                      <c:pt idx="1124">
                        <c:v>17824</c:v>
                      </c:pt>
                      <c:pt idx="1125">
                        <c:v>17847</c:v>
                      </c:pt>
                      <c:pt idx="1126">
                        <c:v>17859</c:v>
                      </c:pt>
                      <c:pt idx="1127">
                        <c:v>17874</c:v>
                      </c:pt>
                      <c:pt idx="1128">
                        <c:v>17890</c:v>
                      </c:pt>
                      <c:pt idx="1129">
                        <c:v>18028</c:v>
                      </c:pt>
                      <c:pt idx="1130">
                        <c:v>18042</c:v>
                      </c:pt>
                      <c:pt idx="1131">
                        <c:v>18054</c:v>
                      </c:pt>
                      <c:pt idx="1132">
                        <c:v>18063</c:v>
                      </c:pt>
                      <c:pt idx="1133">
                        <c:v>18073</c:v>
                      </c:pt>
                      <c:pt idx="1134">
                        <c:v>18085</c:v>
                      </c:pt>
                      <c:pt idx="1135">
                        <c:v>18096</c:v>
                      </c:pt>
                      <c:pt idx="1136">
                        <c:v>18108</c:v>
                      </c:pt>
                      <c:pt idx="1137">
                        <c:v>18118</c:v>
                      </c:pt>
                      <c:pt idx="1138">
                        <c:v>18130</c:v>
                      </c:pt>
                      <c:pt idx="1139">
                        <c:v>18144</c:v>
                      </c:pt>
                      <c:pt idx="1140">
                        <c:v>18159</c:v>
                      </c:pt>
                      <c:pt idx="1141">
                        <c:v>18172</c:v>
                      </c:pt>
                      <c:pt idx="1142">
                        <c:v>18186</c:v>
                      </c:pt>
                      <c:pt idx="1143">
                        <c:v>18205</c:v>
                      </c:pt>
                      <c:pt idx="1144">
                        <c:v>18218</c:v>
                      </c:pt>
                      <c:pt idx="1145">
                        <c:v>18240</c:v>
                      </c:pt>
                      <c:pt idx="1146">
                        <c:v>18255</c:v>
                      </c:pt>
                      <c:pt idx="1147">
                        <c:v>18266</c:v>
                      </c:pt>
                      <c:pt idx="1148">
                        <c:v>18287</c:v>
                      </c:pt>
                      <c:pt idx="1149">
                        <c:v>18306</c:v>
                      </c:pt>
                      <c:pt idx="1150">
                        <c:v>18317</c:v>
                      </c:pt>
                      <c:pt idx="1151">
                        <c:v>18331</c:v>
                      </c:pt>
                      <c:pt idx="1152">
                        <c:v>18551</c:v>
                      </c:pt>
                      <c:pt idx="1153">
                        <c:v>18582</c:v>
                      </c:pt>
                      <c:pt idx="1154">
                        <c:v>18594</c:v>
                      </c:pt>
                      <c:pt idx="1155">
                        <c:v>18631</c:v>
                      </c:pt>
                      <c:pt idx="1156">
                        <c:v>18650</c:v>
                      </c:pt>
                      <c:pt idx="1157">
                        <c:v>18660</c:v>
                      </c:pt>
                      <c:pt idx="1158">
                        <c:v>18674</c:v>
                      </c:pt>
                      <c:pt idx="1159">
                        <c:v>18691</c:v>
                      </c:pt>
                      <c:pt idx="1160">
                        <c:v>18704</c:v>
                      </c:pt>
                      <c:pt idx="1161">
                        <c:v>18735</c:v>
                      </c:pt>
                      <c:pt idx="1162">
                        <c:v>18748</c:v>
                      </c:pt>
                      <c:pt idx="1163">
                        <c:v>18761</c:v>
                      </c:pt>
                      <c:pt idx="1164">
                        <c:v>18772</c:v>
                      </c:pt>
                      <c:pt idx="1165">
                        <c:v>18789</c:v>
                      </c:pt>
                      <c:pt idx="1166">
                        <c:v>18798</c:v>
                      </c:pt>
                      <c:pt idx="1167">
                        <c:v>18811</c:v>
                      </c:pt>
                      <c:pt idx="1168">
                        <c:v>18822</c:v>
                      </c:pt>
                      <c:pt idx="1169">
                        <c:v>18833</c:v>
                      </c:pt>
                      <c:pt idx="1170">
                        <c:v>18844</c:v>
                      </c:pt>
                      <c:pt idx="1171">
                        <c:v>18867</c:v>
                      </c:pt>
                      <c:pt idx="1172">
                        <c:v>18878</c:v>
                      </c:pt>
                      <c:pt idx="1173">
                        <c:v>18889</c:v>
                      </c:pt>
                      <c:pt idx="1174">
                        <c:v>18975</c:v>
                      </c:pt>
                      <c:pt idx="1175">
                        <c:v>18994</c:v>
                      </c:pt>
                      <c:pt idx="1176">
                        <c:v>19011</c:v>
                      </c:pt>
                      <c:pt idx="1177">
                        <c:v>19023</c:v>
                      </c:pt>
                      <c:pt idx="1178">
                        <c:v>19035</c:v>
                      </c:pt>
                      <c:pt idx="1179">
                        <c:v>19098</c:v>
                      </c:pt>
                      <c:pt idx="1180">
                        <c:v>19111</c:v>
                      </c:pt>
                      <c:pt idx="1181">
                        <c:v>19126</c:v>
                      </c:pt>
                      <c:pt idx="1182">
                        <c:v>19140</c:v>
                      </c:pt>
                      <c:pt idx="1183">
                        <c:v>19174</c:v>
                      </c:pt>
                      <c:pt idx="1184">
                        <c:v>19191</c:v>
                      </c:pt>
                      <c:pt idx="1185">
                        <c:v>19208</c:v>
                      </c:pt>
                      <c:pt idx="1186">
                        <c:v>19216</c:v>
                      </c:pt>
                      <c:pt idx="1187">
                        <c:v>19228</c:v>
                      </c:pt>
                      <c:pt idx="1188">
                        <c:v>19245</c:v>
                      </c:pt>
                      <c:pt idx="1189">
                        <c:v>19261</c:v>
                      </c:pt>
                      <c:pt idx="1190">
                        <c:v>19277</c:v>
                      </c:pt>
                      <c:pt idx="1191">
                        <c:v>19298</c:v>
                      </c:pt>
                      <c:pt idx="1192">
                        <c:v>19313</c:v>
                      </c:pt>
                      <c:pt idx="1193">
                        <c:v>19332</c:v>
                      </c:pt>
                      <c:pt idx="1194">
                        <c:v>19382</c:v>
                      </c:pt>
                      <c:pt idx="1195">
                        <c:v>19399</c:v>
                      </c:pt>
                      <c:pt idx="1196">
                        <c:v>19412</c:v>
                      </c:pt>
                      <c:pt idx="1197">
                        <c:v>19610</c:v>
                      </c:pt>
                      <c:pt idx="1198">
                        <c:v>19622</c:v>
                      </c:pt>
                      <c:pt idx="1199">
                        <c:v>19633</c:v>
                      </c:pt>
                      <c:pt idx="1200">
                        <c:v>19646</c:v>
                      </c:pt>
                      <c:pt idx="1201">
                        <c:v>19792</c:v>
                      </c:pt>
                      <c:pt idx="1202">
                        <c:v>19809</c:v>
                      </c:pt>
                      <c:pt idx="1203">
                        <c:v>19826</c:v>
                      </c:pt>
                      <c:pt idx="1204">
                        <c:v>19845</c:v>
                      </c:pt>
                      <c:pt idx="1205">
                        <c:v>19869</c:v>
                      </c:pt>
                      <c:pt idx="1206">
                        <c:v>19886</c:v>
                      </c:pt>
                      <c:pt idx="1207">
                        <c:v>19895</c:v>
                      </c:pt>
                      <c:pt idx="1208">
                        <c:v>19910</c:v>
                      </c:pt>
                      <c:pt idx="1209">
                        <c:v>19927</c:v>
                      </c:pt>
                      <c:pt idx="1210">
                        <c:v>19944</c:v>
                      </c:pt>
                      <c:pt idx="1211">
                        <c:v>19963</c:v>
                      </c:pt>
                      <c:pt idx="1212">
                        <c:v>19976</c:v>
                      </c:pt>
                      <c:pt idx="1213">
                        <c:v>19986</c:v>
                      </c:pt>
                      <c:pt idx="1214">
                        <c:v>19997</c:v>
                      </c:pt>
                      <c:pt idx="1215">
                        <c:v>20012</c:v>
                      </c:pt>
                      <c:pt idx="1216">
                        <c:v>20029</c:v>
                      </c:pt>
                      <c:pt idx="1217">
                        <c:v>20046</c:v>
                      </c:pt>
                      <c:pt idx="1218">
                        <c:v>20060</c:v>
                      </c:pt>
                      <c:pt idx="1219">
                        <c:v>20080</c:v>
                      </c:pt>
                      <c:pt idx="1220">
                        <c:v>20097</c:v>
                      </c:pt>
                      <c:pt idx="1221">
                        <c:v>20111</c:v>
                      </c:pt>
                      <c:pt idx="1222">
                        <c:v>20121</c:v>
                      </c:pt>
                      <c:pt idx="1223">
                        <c:v>20138</c:v>
                      </c:pt>
                      <c:pt idx="1224">
                        <c:v>20157</c:v>
                      </c:pt>
                      <c:pt idx="1225">
                        <c:v>20174</c:v>
                      </c:pt>
                      <c:pt idx="1226">
                        <c:v>20187</c:v>
                      </c:pt>
                      <c:pt idx="1227">
                        <c:v>20199</c:v>
                      </c:pt>
                      <c:pt idx="1228">
                        <c:v>20218</c:v>
                      </c:pt>
                      <c:pt idx="1229">
                        <c:v>20231</c:v>
                      </c:pt>
                      <c:pt idx="1230">
                        <c:v>20248</c:v>
                      </c:pt>
                      <c:pt idx="1231">
                        <c:v>20261</c:v>
                      </c:pt>
                      <c:pt idx="1232">
                        <c:v>20499</c:v>
                      </c:pt>
                      <c:pt idx="1233">
                        <c:v>20524</c:v>
                      </c:pt>
                      <c:pt idx="1234">
                        <c:v>20541</c:v>
                      </c:pt>
                      <c:pt idx="1235">
                        <c:v>20560</c:v>
                      </c:pt>
                      <c:pt idx="1236">
                        <c:v>20774</c:v>
                      </c:pt>
                      <c:pt idx="1237">
                        <c:v>20940</c:v>
                      </c:pt>
                      <c:pt idx="1238">
                        <c:v>20959</c:v>
                      </c:pt>
                      <c:pt idx="1239">
                        <c:v>20973</c:v>
                      </c:pt>
                      <c:pt idx="1240">
                        <c:v>20996</c:v>
                      </c:pt>
                      <c:pt idx="1241">
                        <c:v>21125</c:v>
                      </c:pt>
                      <c:pt idx="1242">
                        <c:v>21331</c:v>
                      </c:pt>
                      <c:pt idx="1243">
                        <c:v>21350</c:v>
                      </c:pt>
                      <c:pt idx="1244">
                        <c:v>21362</c:v>
                      </c:pt>
                      <c:pt idx="1245">
                        <c:v>21379</c:v>
                      </c:pt>
                      <c:pt idx="1246">
                        <c:v>21391</c:v>
                      </c:pt>
                      <c:pt idx="1247">
                        <c:v>21410</c:v>
                      </c:pt>
                      <c:pt idx="1248">
                        <c:v>21430</c:v>
                      </c:pt>
                      <c:pt idx="1249">
                        <c:v>21453</c:v>
                      </c:pt>
                      <c:pt idx="1250">
                        <c:v>21464</c:v>
                      </c:pt>
                      <c:pt idx="1251">
                        <c:v>21481</c:v>
                      </c:pt>
                      <c:pt idx="1252">
                        <c:v>21560</c:v>
                      </c:pt>
                      <c:pt idx="1253">
                        <c:v>21610</c:v>
                      </c:pt>
                      <c:pt idx="1254">
                        <c:v>21627</c:v>
                      </c:pt>
                      <c:pt idx="1255">
                        <c:v>21646</c:v>
                      </c:pt>
                      <c:pt idx="1256">
                        <c:v>21786</c:v>
                      </c:pt>
                      <c:pt idx="1257">
                        <c:v>21801</c:v>
                      </c:pt>
                      <c:pt idx="1258">
                        <c:v>21811</c:v>
                      </c:pt>
                      <c:pt idx="1259">
                        <c:v>21828</c:v>
                      </c:pt>
                      <c:pt idx="1260">
                        <c:v>21845</c:v>
                      </c:pt>
                      <c:pt idx="1261">
                        <c:v>21892</c:v>
                      </c:pt>
                      <c:pt idx="1262">
                        <c:v>21911</c:v>
                      </c:pt>
                      <c:pt idx="1263">
                        <c:v>21930</c:v>
                      </c:pt>
                      <c:pt idx="1264">
                        <c:v>21941</c:v>
                      </c:pt>
                      <c:pt idx="1265">
                        <c:v>21959</c:v>
                      </c:pt>
                      <c:pt idx="1266">
                        <c:v>22176</c:v>
                      </c:pt>
                      <c:pt idx="1267">
                        <c:v>22234</c:v>
                      </c:pt>
                      <c:pt idx="1268">
                        <c:v>22257</c:v>
                      </c:pt>
                      <c:pt idx="1269">
                        <c:v>22267</c:v>
                      </c:pt>
                      <c:pt idx="1270">
                        <c:v>22308</c:v>
                      </c:pt>
                      <c:pt idx="1271">
                        <c:v>22325</c:v>
                      </c:pt>
                      <c:pt idx="1272">
                        <c:v>22382</c:v>
                      </c:pt>
                      <c:pt idx="1273">
                        <c:v>22402</c:v>
                      </c:pt>
                      <c:pt idx="1274">
                        <c:v>22469</c:v>
                      </c:pt>
                      <c:pt idx="1275">
                        <c:v>22489</c:v>
                      </c:pt>
                      <c:pt idx="1276">
                        <c:v>22506</c:v>
                      </c:pt>
                      <c:pt idx="1277">
                        <c:v>22549</c:v>
                      </c:pt>
                      <c:pt idx="1278">
                        <c:v>22594</c:v>
                      </c:pt>
                      <c:pt idx="1279">
                        <c:v>22642</c:v>
                      </c:pt>
                      <c:pt idx="1280">
                        <c:v>22689</c:v>
                      </c:pt>
                      <c:pt idx="1281">
                        <c:v>22708</c:v>
                      </c:pt>
                      <c:pt idx="1282">
                        <c:v>22769</c:v>
                      </c:pt>
                      <c:pt idx="1283">
                        <c:v>22937</c:v>
                      </c:pt>
                      <c:pt idx="1284">
                        <c:v>23041</c:v>
                      </c:pt>
                      <c:pt idx="1285">
                        <c:v>23086</c:v>
                      </c:pt>
                      <c:pt idx="1286">
                        <c:v>23107</c:v>
                      </c:pt>
                      <c:pt idx="1287">
                        <c:v>23123</c:v>
                      </c:pt>
                      <c:pt idx="1288">
                        <c:v>23244</c:v>
                      </c:pt>
                      <c:pt idx="1289">
                        <c:v>23286</c:v>
                      </c:pt>
                      <c:pt idx="1290">
                        <c:v>23478</c:v>
                      </c:pt>
                      <c:pt idx="1291">
                        <c:v>23554</c:v>
                      </c:pt>
                      <c:pt idx="1292">
                        <c:v>23657</c:v>
                      </c:pt>
                      <c:pt idx="1293">
                        <c:v>23698</c:v>
                      </c:pt>
                      <c:pt idx="1294">
                        <c:v>23740</c:v>
                      </c:pt>
                      <c:pt idx="1295">
                        <c:v>23792</c:v>
                      </c:pt>
                      <c:pt idx="1296">
                        <c:v>23828</c:v>
                      </c:pt>
                      <c:pt idx="1297">
                        <c:v>23879</c:v>
                      </c:pt>
                      <c:pt idx="1298">
                        <c:v>23903</c:v>
                      </c:pt>
                      <c:pt idx="1299">
                        <c:v>23947</c:v>
                      </c:pt>
                      <c:pt idx="1300">
                        <c:v>23995</c:v>
                      </c:pt>
                      <c:pt idx="1301">
                        <c:v>24076</c:v>
                      </c:pt>
                      <c:pt idx="1302">
                        <c:v>24147</c:v>
                      </c:pt>
                      <c:pt idx="1303">
                        <c:v>24240</c:v>
                      </c:pt>
                      <c:pt idx="1304">
                        <c:v>24274</c:v>
                      </c:pt>
                      <c:pt idx="1305">
                        <c:v>24355</c:v>
                      </c:pt>
                      <c:pt idx="1306">
                        <c:v>24454</c:v>
                      </c:pt>
                      <c:pt idx="1307">
                        <c:v>24521</c:v>
                      </c:pt>
                      <c:pt idx="1308">
                        <c:v>24616</c:v>
                      </c:pt>
                      <c:pt idx="1309">
                        <c:v>24655</c:v>
                      </c:pt>
                      <c:pt idx="1310">
                        <c:v>24811</c:v>
                      </c:pt>
                      <c:pt idx="1311">
                        <c:v>24858</c:v>
                      </c:pt>
                      <c:pt idx="1312">
                        <c:v>24873</c:v>
                      </c:pt>
                      <c:pt idx="1313">
                        <c:v>24992</c:v>
                      </c:pt>
                      <c:pt idx="1314">
                        <c:v>25050</c:v>
                      </c:pt>
                      <c:pt idx="1315">
                        <c:v>25184</c:v>
                      </c:pt>
                      <c:pt idx="1316">
                        <c:v>25258</c:v>
                      </c:pt>
                      <c:pt idx="1317">
                        <c:v>25415</c:v>
                      </c:pt>
                      <c:pt idx="1318">
                        <c:v>25522</c:v>
                      </c:pt>
                      <c:pt idx="1319">
                        <c:v>25599</c:v>
                      </c:pt>
                      <c:pt idx="1320">
                        <c:v>25768</c:v>
                      </c:pt>
                      <c:pt idx="1321">
                        <c:v>25866</c:v>
                      </c:pt>
                      <c:pt idx="1322">
                        <c:v>26093</c:v>
                      </c:pt>
                      <c:pt idx="1323">
                        <c:v>26107</c:v>
                      </c:pt>
                      <c:pt idx="1324">
                        <c:v>26202</c:v>
                      </c:pt>
                      <c:pt idx="1325">
                        <c:v>26451</c:v>
                      </c:pt>
                      <c:pt idx="1326">
                        <c:v>26615</c:v>
                      </c:pt>
                      <c:pt idx="1327">
                        <c:v>26743</c:v>
                      </c:pt>
                      <c:pt idx="1328">
                        <c:v>26983</c:v>
                      </c:pt>
                      <c:pt idx="1329">
                        <c:v>27181</c:v>
                      </c:pt>
                      <c:pt idx="1330">
                        <c:v>27425</c:v>
                      </c:pt>
                      <c:pt idx="1331">
                        <c:v>27678</c:v>
                      </c:pt>
                      <c:pt idx="1332">
                        <c:v>27808</c:v>
                      </c:pt>
                      <c:pt idx="1333">
                        <c:v>28018</c:v>
                      </c:pt>
                      <c:pt idx="1334">
                        <c:v>28109</c:v>
                      </c:pt>
                      <c:pt idx="1335">
                        <c:v>28220</c:v>
                      </c:pt>
                      <c:pt idx="1336">
                        <c:v>28376</c:v>
                      </c:pt>
                      <c:pt idx="1337">
                        <c:v>28461</c:v>
                      </c:pt>
                      <c:pt idx="1338">
                        <c:v>28580</c:v>
                      </c:pt>
                      <c:pt idx="1339">
                        <c:v>28770</c:v>
                      </c:pt>
                      <c:pt idx="1340">
                        <c:v>28899</c:v>
                      </c:pt>
                      <c:pt idx="1341">
                        <c:v>29029</c:v>
                      </c:pt>
                      <c:pt idx="1342">
                        <c:v>29192</c:v>
                      </c:pt>
                      <c:pt idx="1343">
                        <c:v>29328</c:v>
                      </c:pt>
                      <c:pt idx="1344">
                        <c:v>29428</c:v>
                      </c:pt>
                      <c:pt idx="1345">
                        <c:v>29457</c:v>
                      </c:pt>
                      <c:pt idx="1346">
                        <c:v>29638</c:v>
                      </c:pt>
                      <c:pt idx="1347">
                        <c:v>29820</c:v>
                      </c:pt>
                      <c:pt idx="1348">
                        <c:v>30043</c:v>
                      </c:pt>
                      <c:pt idx="1349">
                        <c:v>30226</c:v>
                      </c:pt>
                      <c:pt idx="1350">
                        <c:v>30452</c:v>
                      </c:pt>
                      <c:pt idx="1351">
                        <c:v>30694</c:v>
                      </c:pt>
                      <c:pt idx="1352">
                        <c:v>30817</c:v>
                      </c:pt>
                      <c:pt idx="1353">
                        <c:v>30984</c:v>
                      </c:pt>
                      <c:pt idx="1354">
                        <c:v>31159</c:v>
                      </c:pt>
                      <c:pt idx="1355">
                        <c:v>31261</c:v>
                      </c:pt>
                      <c:pt idx="1356">
                        <c:v>31510</c:v>
                      </c:pt>
                      <c:pt idx="1357">
                        <c:v>31723</c:v>
                      </c:pt>
                      <c:pt idx="1358">
                        <c:v>31837</c:v>
                      </c:pt>
                      <c:pt idx="1359">
                        <c:v>31954</c:v>
                      </c:pt>
                      <c:pt idx="1360">
                        <c:v>32022</c:v>
                      </c:pt>
                      <c:pt idx="1361">
                        <c:v>32263</c:v>
                      </c:pt>
                      <c:pt idx="1362">
                        <c:v>32514</c:v>
                      </c:pt>
                      <c:pt idx="1363">
                        <c:v>32764</c:v>
                      </c:pt>
                      <c:pt idx="1364">
                        <c:v>32843</c:v>
                      </c:pt>
                      <c:pt idx="1365">
                        <c:v>33093</c:v>
                      </c:pt>
                      <c:pt idx="1366">
                        <c:v>33278</c:v>
                      </c:pt>
                      <c:pt idx="1367">
                        <c:v>33519</c:v>
                      </c:pt>
                      <c:pt idx="1368">
                        <c:v>33537</c:v>
                      </c:pt>
                      <c:pt idx="1369">
                        <c:v>33698</c:v>
                      </c:pt>
                      <c:pt idx="1370">
                        <c:v>33886</c:v>
                      </c:pt>
                      <c:pt idx="1371">
                        <c:v>34071</c:v>
                      </c:pt>
                      <c:pt idx="1372">
                        <c:v>34285</c:v>
                      </c:pt>
                      <c:pt idx="1373">
                        <c:v>34536</c:v>
                      </c:pt>
                      <c:pt idx="1374">
                        <c:v>34730</c:v>
                      </c:pt>
                      <c:pt idx="1375">
                        <c:v>34845</c:v>
                      </c:pt>
                      <c:pt idx="1376">
                        <c:v>35013</c:v>
                      </c:pt>
                      <c:pt idx="1377">
                        <c:v>35036</c:v>
                      </c:pt>
                      <c:pt idx="1378">
                        <c:v>35288</c:v>
                      </c:pt>
                      <c:pt idx="1379">
                        <c:v>35454</c:v>
                      </c:pt>
                      <c:pt idx="1380">
                        <c:v>35629</c:v>
                      </c:pt>
                      <c:pt idx="1381">
                        <c:v>35815</c:v>
                      </c:pt>
                      <c:pt idx="1382">
                        <c:v>35919</c:v>
                      </c:pt>
                      <c:pt idx="1383">
                        <c:v>35993</c:v>
                      </c:pt>
                      <c:pt idx="1384">
                        <c:v>36078</c:v>
                      </c:pt>
                      <c:pt idx="1385">
                        <c:v>36213</c:v>
                      </c:pt>
                      <c:pt idx="1386">
                        <c:v>36326</c:v>
                      </c:pt>
                      <c:pt idx="1387">
                        <c:v>36367</c:v>
                      </c:pt>
                      <c:pt idx="1388">
                        <c:v>36609</c:v>
                      </c:pt>
                      <c:pt idx="1389">
                        <c:v>36695</c:v>
                      </c:pt>
                      <c:pt idx="1390">
                        <c:v>36943</c:v>
                      </c:pt>
                      <c:pt idx="1391">
                        <c:v>37027</c:v>
                      </c:pt>
                      <c:pt idx="1392">
                        <c:v>37151</c:v>
                      </c:pt>
                      <c:pt idx="1393">
                        <c:v>37219</c:v>
                      </c:pt>
                      <c:pt idx="1394">
                        <c:v>37326</c:v>
                      </c:pt>
                      <c:pt idx="1395">
                        <c:v>37393</c:v>
                      </c:pt>
                      <c:pt idx="1396">
                        <c:v>37456</c:v>
                      </c:pt>
                      <c:pt idx="1397">
                        <c:v>37564</c:v>
                      </c:pt>
                      <c:pt idx="1398">
                        <c:v>37685</c:v>
                      </c:pt>
                      <c:pt idx="1399">
                        <c:v>37857</c:v>
                      </c:pt>
                      <c:pt idx="1400">
                        <c:v>37914</c:v>
                      </c:pt>
                      <c:pt idx="1401">
                        <c:v>37964</c:v>
                      </c:pt>
                      <c:pt idx="1402">
                        <c:v>38082</c:v>
                      </c:pt>
                      <c:pt idx="1403">
                        <c:v>38196</c:v>
                      </c:pt>
                      <c:pt idx="1404">
                        <c:v>38245</c:v>
                      </c:pt>
                      <c:pt idx="1405">
                        <c:v>38272</c:v>
                      </c:pt>
                      <c:pt idx="1406">
                        <c:v>38341</c:v>
                      </c:pt>
                      <c:pt idx="1407">
                        <c:v>38407</c:v>
                      </c:pt>
                      <c:pt idx="1408">
                        <c:v>38464</c:v>
                      </c:pt>
                      <c:pt idx="1409">
                        <c:v>38658</c:v>
                      </c:pt>
                      <c:pt idx="1410">
                        <c:v>38857</c:v>
                      </c:pt>
                      <c:pt idx="1411">
                        <c:v>39055</c:v>
                      </c:pt>
                      <c:pt idx="1412">
                        <c:v>39179</c:v>
                      </c:pt>
                      <c:pt idx="1413">
                        <c:v>39348</c:v>
                      </c:pt>
                      <c:pt idx="1414">
                        <c:v>39462</c:v>
                      </c:pt>
                      <c:pt idx="1415">
                        <c:v>39626</c:v>
                      </c:pt>
                      <c:pt idx="1416">
                        <c:v>39714</c:v>
                      </c:pt>
                      <c:pt idx="1417">
                        <c:v>39858</c:v>
                      </c:pt>
                      <c:pt idx="1418">
                        <c:v>39956</c:v>
                      </c:pt>
                      <c:pt idx="1419">
                        <c:v>40146</c:v>
                      </c:pt>
                      <c:pt idx="1420">
                        <c:v>40213</c:v>
                      </c:pt>
                      <c:pt idx="1421">
                        <c:v>40229</c:v>
                      </c:pt>
                      <c:pt idx="1422">
                        <c:v>40376</c:v>
                      </c:pt>
                      <c:pt idx="1423">
                        <c:v>40462</c:v>
                      </c:pt>
                      <c:pt idx="1424">
                        <c:v>40502</c:v>
                      </c:pt>
                      <c:pt idx="1425">
                        <c:v>40586</c:v>
                      </c:pt>
                      <c:pt idx="1426">
                        <c:v>40694</c:v>
                      </c:pt>
                      <c:pt idx="1427">
                        <c:v>40719</c:v>
                      </c:pt>
                      <c:pt idx="1428">
                        <c:v>40974</c:v>
                      </c:pt>
                      <c:pt idx="1429">
                        <c:v>41088</c:v>
                      </c:pt>
                      <c:pt idx="1430">
                        <c:v>41181</c:v>
                      </c:pt>
                      <c:pt idx="1431">
                        <c:v>41343</c:v>
                      </c:pt>
                      <c:pt idx="1432">
                        <c:v>41422</c:v>
                      </c:pt>
                      <c:pt idx="1433">
                        <c:v>41548</c:v>
                      </c:pt>
                      <c:pt idx="1434">
                        <c:v>41632</c:v>
                      </c:pt>
                      <c:pt idx="1435">
                        <c:v>41778</c:v>
                      </c:pt>
                      <c:pt idx="1436">
                        <c:v>41987</c:v>
                      </c:pt>
                      <c:pt idx="1437">
                        <c:v>42169</c:v>
                      </c:pt>
                      <c:pt idx="1438">
                        <c:v>42419</c:v>
                      </c:pt>
                      <c:pt idx="1439">
                        <c:v>42539</c:v>
                      </c:pt>
                      <c:pt idx="1440">
                        <c:v>42662</c:v>
                      </c:pt>
                      <c:pt idx="1441">
                        <c:v>42829</c:v>
                      </c:pt>
                      <c:pt idx="1442">
                        <c:v>42982</c:v>
                      </c:pt>
                      <c:pt idx="1443">
                        <c:v>43234</c:v>
                      </c:pt>
                      <c:pt idx="1444">
                        <c:v>43488</c:v>
                      </c:pt>
                      <c:pt idx="1445">
                        <c:v>43684</c:v>
                      </c:pt>
                      <c:pt idx="1446">
                        <c:v>43818</c:v>
                      </c:pt>
                      <c:pt idx="1447">
                        <c:v>43942</c:v>
                      </c:pt>
                      <c:pt idx="1448">
                        <c:v>44194</c:v>
                      </c:pt>
                      <c:pt idx="1449">
                        <c:v>44445</c:v>
                      </c:pt>
                      <c:pt idx="1450">
                        <c:v>44530</c:v>
                      </c:pt>
                      <c:pt idx="1451">
                        <c:v>44750</c:v>
                      </c:pt>
                      <c:pt idx="1452">
                        <c:v>44933</c:v>
                      </c:pt>
                      <c:pt idx="1453">
                        <c:v>45177</c:v>
                      </c:pt>
                      <c:pt idx="1454">
                        <c:v>45293</c:v>
                      </c:pt>
                      <c:pt idx="1455">
                        <c:v>45499</c:v>
                      </c:pt>
                      <c:pt idx="1456">
                        <c:v>45729</c:v>
                      </c:pt>
                      <c:pt idx="1457">
                        <c:v>45916</c:v>
                      </c:pt>
                      <c:pt idx="1458">
                        <c:v>46027</c:v>
                      </c:pt>
                      <c:pt idx="1459">
                        <c:v>46126</c:v>
                      </c:pt>
                      <c:pt idx="1460">
                        <c:v>46345</c:v>
                      </c:pt>
                      <c:pt idx="1461">
                        <c:v>46593</c:v>
                      </c:pt>
                      <c:pt idx="1462">
                        <c:v>46837</c:v>
                      </c:pt>
                      <c:pt idx="1463">
                        <c:v>46962</c:v>
                      </c:pt>
                      <c:pt idx="1464">
                        <c:v>47098</c:v>
                      </c:pt>
                      <c:pt idx="1465">
                        <c:v>47307</c:v>
                      </c:pt>
                      <c:pt idx="1466">
                        <c:v>47488</c:v>
                      </c:pt>
                      <c:pt idx="1467">
                        <c:v>47658</c:v>
                      </c:pt>
                      <c:pt idx="1468">
                        <c:v>47845</c:v>
                      </c:pt>
                      <c:pt idx="1469">
                        <c:v>48094</c:v>
                      </c:pt>
                      <c:pt idx="1470">
                        <c:v>48344</c:v>
                      </c:pt>
                      <c:pt idx="1471">
                        <c:v>48597</c:v>
                      </c:pt>
                      <c:pt idx="1472">
                        <c:v>48846</c:v>
                      </c:pt>
                      <c:pt idx="1473">
                        <c:v>49100</c:v>
                      </c:pt>
                      <c:pt idx="1474">
                        <c:v>49324</c:v>
                      </c:pt>
                      <c:pt idx="1475">
                        <c:v>49556</c:v>
                      </c:pt>
                      <c:pt idx="1476">
                        <c:v>49738</c:v>
                      </c:pt>
                      <c:pt idx="1477">
                        <c:v>49867</c:v>
                      </c:pt>
                      <c:pt idx="1478">
                        <c:v>50001</c:v>
                      </c:pt>
                      <c:pt idx="1479">
                        <c:v>50205</c:v>
                      </c:pt>
                      <c:pt idx="1480">
                        <c:v>50404</c:v>
                      </c:pt>
                      <c:pt idx="1481">
                        <c:v>50515</c:v>
                      </c:pt>
                      <c:pt idx="1482">
                        <c:v>50707</c:v>
                      </c:pt>
                      <c:pt idx="1483">
                        <c:v>50856</c:v>
                      </c:pt>
                      <c:pt idx="1484">
                        <c:v>51038</c:v>
                      </c:pt>
                      <c:pt idx="1485">
                        <c:v>51231</c:v>
                      </c:pt>
                      <c:pt idx="1486">
                        <c:v>51332</c:v>
                      </c:pt>
                      <c:pt idx="1487">
                        <c:v>51501</c:v>
                      </c:pt>
                      <c:pt idx="1488">
                        <c:v>51554</c:v>
                      </c:pt>
                      <c:pt idx="1489">
                        <c:v>51650</c:v>
                      </c:pt>
                      <c:pt idx="1490">
                        <c:v>51827</c:v>
                      </c:pt>
                      <c:pt idx="1491">
                        <c:v>52081</c:v>
                      </c:pt>
                      <c:pt idx="1492">
                        <c:v>52336</c:v>
                      </c:pt>
                      <c:pt idx="1493">
                        <c:v>52360</c:v>
                      </c:pt>
                      <c:pt idx="1494">
                        <c:v>52558</c:v>
                      </c:pt>
                      <c:pt idx="1495">
                        <c:v>52701</c:v>
                      </c:pt>
                      <c:pt idx="1496">
                        <c:v>52812</c:v>
                      </c:pt>
                      <c:pt idx="1497">
                        <c:v>52909</c:v>
                      </c:pt>
                      <c:pt idx="1498">
                        <c:v>53087</c:v>
                      </c:pt>
                      <c:pt idx="1499">
                        <c:v>53336</c:v>
                      </c:pt>
                      <c:pt idx="1500">
                        <c:v>53565</c:v>
                      </c:pt>
                      <c:pt idx="1501">
                        <c:v>53709</c:v>
                      </c:pt>
                      <c:pt idx="1502">
                        <c:v>53962</c:v>
                      </c:pt>
                      <c:pt idx="1503">
                        <c:v>54195</c:v>
                      </c:pt>
                      <c:pt idx="1504">
                        <c:v>54451</c:v>
                      </c:pt>
                      <c:pt idx="1505">
                        <c:v>54465</c:v>
                      </c:pt>
                      <c:pt idx="1506">
                        <c:v>54534</c:v>
                      </c:pt>
                      <c:pt idx="1507">
                        <c:v>54788</c:v>
                      </c:pt>
                      <c:pt idx="1508">
                        <c:v>54999</c:v>
                      </c:pt>
                      <c:pt idx="1509">
                        <c:v>55043</c:v>
                      </c:pt>
                      <c:pt idx="1510">
                        <c:v>55216</c:v>
                      </c:pt>
                      <c:pt idx="1511">
                        <c:v>55350</c:v>
                      </c:pt>
                      <c:pt idx="1512">
                        <c:v>55605</c:v>
                      </c:pt>
                      <c:pt idx="1513">
                        <c:v>55802</c:v>
                      </c:pt>
                      <c:pt idx="1514">
                        <c:v>56057</c:v>
                      </c:pt>
                      <c:pt idx="1515">
                        <c:v>56202</c:v>
                      </c:pt>
                      <c:pt idx="1516">
                        <c:v>56231</c:v>
                      </c:pt>
                      <c:pt idx="1517">
                        <c:v>56469</c:v>
                      </c:pt>
                      <c:pt idx="1518">
                        <c:v>56722</c:v>
                      </c:pt>
                      <c:pt idx="1519">
                        <c:v>56952</c:v>
                      </c:pt>
                      <c:pt idx="1520">
                        <c:v>57022</c:v>
                      </c:pt>
                      <c:pt idx="1521">
                        <c:v>57214</c:v>
                      </c:pt>
                      <c:pt idx="1522">
                        <c:v>57292</c:v>
                      </c:pt>
                      <c:pt idx="1523">
                        <c:v>57423</c:v>
                      </c:pt>
                      <c:pt idx="1524">
                        <c:v>57523</c:v>
                      </c:pt>
                      <c:pt idx="1525">
                        <c:v>57539</c:v>
                      </c:pt>
                      <c:pt idx="1526">
                        <c:v>57600</c:v>
                      </c:pt>
                      <c:pt idx="1527">
                        <c:v>57765</c:v>
                      </c:pt>
                      <c:pt idx="1528">
                        <c:v>57782</c:v>
                      </c:pt>
                      <c:pt idx="1529">
                        <c:v>57897</c:v>
                      </c:pt>
                      <c:pt idx="1530">
                        <c:v>58036</c:v>
                      </c:pt>
                      <c:pt idx="1531">
                        <c:v>58050</c:v>
                      </c:pt>
                      <c:pt idx="1532">
                        <c:v>58295</c:v>
                      </c:pt>
                      <c:pt idx="1533">
                        <c:v>58402</c:v>
                      </c:pt>
                      <c:pt idx="1534">
                        <c:v>58656</c:v>
                      </c:pt>
                      <c:pt idx="1535">
                        <c:v>58891</c:v>
                      </c:pt>
                      <c:pt idx="1536">
                        <c:v>59015</c:v>
                      </c:pt>
                      <c:pt idx="1537">
                        <c:v>59111</c:v>
                      </c:pt>
                      <c:pt idx="1538">
                        <c:v>59200</c:v>
                      </c:pt>
                      <c:pt idx="1539">
                        <c:v>59297</c:v>
                      </c:pt>
                      <c:pt idx="1540">
                        <c:v>59322</c:v>
                      </c:pt>
                      <c:pt idx="1541">
                        <c:v>59494</c:v>
                      </c:pt>
                      <c:pt idx="1542">
                        <c:v>59613</c:v>
                      </c:pt>
                      <c:pt idx="1543">
                        <c:v>59815</c:v>
                      </c:pt>
                      <c:pt idx="1544">
                        <c:v>60067</c:v>
                      </c:pt>
                      <c:pt idx="1545">
                        <c:v>60214</c:v>
                      </c:pt>
                      <c:pt idx="1546">
                        <c:v>60295</c:v>
                      </c:pt>
                      <c:pt idx="1547">
                        <c:v>60434</c:v>
                      </c:pt>
                      <c:pt idx="1548">
                        <c:v>60682</c:v>
                      </c:pt>
                      <c:pt idx="1549">
                        <c:v>60727</c:v>
                      </c:pt>
                      <c:pt idx="1550">
                        <c:v>60950</c:v>
                      </c:pt>
                      <c:pt idx="1551">
                        <c:v>61042</c:v>
                      </c:pt>
                      <c:pt idx="1552">
                        <c:v>61266</c:v>
                      </c:pt>
                      <c:pt idx="1553">
                        <c:v>61515</c:v>
                      </c:pt>
                      <c:pt idx="1554">
                        <c:v>61631</c:v>
                      </c:pt>
                      <c:pt idx="1555">
                        <c:v>61731</c:v>
                      </c:pt>
                      <c:pt idx="1556">
                        <c:v>61818</c:v>
                      </c:pt>
                      <c:pt idx="1557">
                        <c:v>62063</c:v>
                      </c:pt>
                      <c:pt idx="1558">
                        <c:v>62185</c:v>
                      </c:pt>
                      <c:pt idx="1559">
                        <c:v>62263</c:v>
                      </c:pt>
                      <c:pt idx="1560">
                        <c:v>62429</c:v>
                      </c:pt>
                      <c:pt idx="1561">
                        <c:v>62677</c:v>
                      </c:pt>
                      <c:pt idx="1562">
                        <c:v>62767</c:v>
                      </c:pt>
                      <c:pt idx="1563">
                        <c:v>62969</c:v>
                      </c:pt>
                      <c:pt idx="1564">
                        <c:v>63054</c:v>
                      </c:pt>
                      <c:pt idx="1565">
                        <c:v>63158</c:v>
                      </c:pt>
                      <c:pt idx="1566">
                        <c:v>63259</c:v>
                      </c:pt>
                      <c:pt idx="1567">
                        <c:v>63380</c:v>
                      </c:pt>
                      <c:pt idx="1568">
                        <c:v>63543</c:v>
                      </c:pt>
                      <c:pt idx="1569">
                        <c:v>63649</c:v>
                      </c:pt>
                      <c:pt idx="1570">
                        <c:v>63663</c:v>
                      </c:pt>
                      <c:pt idx="1571">
                        <c:v>63700</c:v>
                      </c:pt>
                      <c:pt idx="1572">
                        <c:v>63926</c:v>
                      </c:pt>
                      <c:pt idx="1573">
                        <c:v>64129</c:v>
                      </c:pt>
                      <c:pt idx="1574">
                        <c:v>64368</c:v>
                      </c:pt>
                      <c:pt idx="1575">
                        <c:v>64582</c:v>
                      </c:pt>
                      <c:pt idx="1576">
                        <c:v>64689</c:v>
                      </c:pt>
                      <c:pt idx="1577">
                        <c:v>64925</c:v>
                      </c:pt>
                      <c:pt idx="1578">
                        <c:v>65157</c:v>
                      </c:pt>
                      <c:pt idx="1579">
                        <c:v>65314</c:v>
                      </c:pt>
                      <c:pt idx="1580">
                        <c:v>65506</c:v>
                      </c:pt>
                      <c:pt idx="1581">
                        <c:v>65716</c:v>
                      </c:pt>
                      <c:pt idx="1582">
                        <c:v>65735</c:v>
                      </c:pt>
                      <c:pt idx="1583">
                        <c:v>65803</c:v>
                      </c:pt>
                      <c:pt idx="1584">
                        <c:v>65876</c:v>
                      </c:pt>
                      <c:pt idx="1585">
                        <c:v>66003</c:v>
                      </c:pt>
                      <c:pt idx="1586">
                        <c:v>66157</c:v>
                      </c:pt>
                      <c:pt idx="1587">
                        <c:v>66232</c:v>
                      </c:pt>
                      <c:pt idx="1588">
                        <c:v>66308</c:v>
                      </c:pt>
                      <c:pt idx="1589">
                        <c:v>66507</c:v>
                      </c:pt>
                      <c:pt idx="1590">
                        <c:v>66584</c:v>
                      </c:pt>
                      <c:pt idx="1591">
                        <c:v>66630</c:v>
                      </c:pt>
                      <c:pt idx="1592">
                        <c:v>66723</c:v>
                      </c:pt>
                      <c:pt idx="1593">
                        <c:v>66874</c:v>
                      </c:pt>
                      <c:pt idx="1594">
                        <c:v>66988</c:v>
                      </c:pt>
                      <c:pt idx="1595">
                        <c:v>67204</c:v>
                      </c:pt>
                      <c:pt idx="1596">
                        <c:v>67250</c:v>
                      </c:pt>
                      <c:pt idx="1597">
                        <c:v>67500</c:v>
                      </c:pt>
                      <c:pt idx="1598">
                        <c:v>67594</c:v>
                      </c:pt>
                      <c:pt idx="1599">
                        <c:v>67765</c:v>
                      </c:pt>
                      <c:pt idx="1600">
                        <c:v>67982</c:v>
                      </c:pt>
                      <c:pt idx="1601">
                        <c:v>68056</c:v>
                      </c:pt>
                      <c:pt idx="1602">
                        <c:v>68275</c:v>
                      </c:pt>
                      <c:pt idx="1603">
                        <c:v>68390</c:v>
                      </c:pt>
                      <c:pt idx="1604">
                        <c:v>68561</c:v>
                      </c:pt>
                      <c:pt idx="1605">
                        <c:v>68617</c:v>
                      </c:pt>
                      <c:pt idx="1606">
                        <c:v>68722</c:v>
                      </c:pt>
                      <c:pt idx="1607">
                        <c:v>68836</c:v>
                      </c:pt>
                      <c:pt idx="1608">
                        <c:v>68962</c:v>
                      </c:pt>
                      <c:pt idx="1609">
                        <c:v>69022</c:v>
                      </c:pt>
                      <c:pt idx="1610">
                        <c:v>69231</c:v>
                      </c:pt>
                      <c:pt idx="1611">
                        <c:v>69439</c:v>
                      </c:pt>
                      <c:pt idx="1612">
                        <c:v>69642</c:v>
                      </c:pt>
                      <c:pt idx="1613">
                        <c:v>69774</c:v>
                      </c:pt>
                      <c:pt idx="1614">
                        <c:v>69975</c:v>
                      </c:pt>
                      <c:pt idx="1615">
                        <c:v>70100</c:v>
                      </c:pt>
                      <c:pt idx="1616">
                        <c:v>70164</c:v>
                      </c:pt>
                      <c:pt idx="1617">
                        <c:v>70376</c:v>
                      </c:pt>
                      <c:pt idx="1618">
                        <c:v>70466</c:v>
                      </c:pt>
                      <c:pt idx="1619">
                        <c:v>70605</c:v>
                      </c:pt>
                      <c:pt idx="1620">
                        <c:v>70815</c:v>
                      </c:pt>
                      <c:pt idx="1621">
                        <c:v>70894</c:v>
                      </c:pt>
                      <c:pt idx="1622">
                        <c:v>71030</c:v>
                      </c:pt>
                      <c:pt idx="1623">
                        <c:v>71192</c:v>
                      </c:pt>
                      <c:pt idx="1624">
                        <c:v>71409</c:v>
                      </c:pt>
                      <c:pt idx="1625">
                        <c:v>71468</c:v>
                      </c:pt>
                      <c:pt idx="1626">
                        <c:v>71598</c:v>
                      </c:pt>
                      <c:pt idx="1627">
                        <c:v>71784</c:v>
                      </c:pt>
                      <c:pt idx="1628">
                        <c:v>71896</c:v>
                      </c:pt>
                      <c:pt idx="1629">
                        <c:v>72058</c:v>
                      </c:pt>
                      <c:pt idx="1630">
                        <c:v>72286</c:v>
                      </c:pt>
                      <c:pt idx="1631">
                        <c:v>72430</c:v>
                      </c:pt>
                      <c:pt idx="1632">
                        <c:v>72635</c:v>
                      </c:pt>
                      <c:pt idx="1633">
                        <c:v>72778</c:v>
                      </c:pt>
                      <c:pt idx="1634">
                        <c:v>73030</c:v>
                      </c:pt>
                      <c:pt idx="1635">
                        <c:v>73113</c:v>
                      </c:pt>
                      <c:pt idx="1636">
                        <c:v>73235</c:v>
                      </c:pt>
                      <c:pt idx="1637">
                        <c:v>73445</c:v>
                      </c:pt>
                      <c:pt idx="1638">
                        <c:v>73534</c:v>
                      </c:pt>
                      <c:pt idx="1639">
                        <c:v>73789</c:v>
                      </c:pt>
                      <c:pt idx="1640">
                        <c:v>73883</c:v>
                      </c:pt>
                      <c:pt idx="1641">
                        <c:v>74024</c:v>
                      </c:pt>
                      <c:pt idx="1642">
                        <c:v>74139</c:v>
                      </c:pt>
                      <c:pt idx="1643">
                        <c:v>74356</c:v>
                      </c:pt>
                      <c:pt idx="1644">
                        <c:v>74443</c:v>
                      </c:pt>
                      <c:pt idx="1645">
                        <c:v>74648</c:v>
                      </c:pt>
                      <c:pt idx="1646">
                        <c:v>74828</c:v>
                      </c:pt>
                      <c:pt idx="1647">
                        <c:v>75038</c:v>
                      </c:pt>
                      <c:pt idx="1648">
                        <c:v>75166</c:v>
                      </c:pt>
                      <c:pt idx="1649">
                        <c:v>75303</c:v>
                      </c:pt>
                      <c:pt idx="1650">
                        <c:v>75422</c:v>
                      </c:pt>
                      <c:pt idx="1651">
                        <c:v>75618</c:v>
                      </c:pt>
                      <c:pt idx="1652">
                        <c:v>75839</c:v>
                      </c:pt>
                      <c:pt idx="1653">
                        <c:v>76043</c:v>
                      </c:pt>
                      <c:pt idx="1654">
                        <c:v>76106</c:v>
                      </c:pt>
                      <c:pt idx="1655">
                        <c:v>76276</c:v>
                      </c:pt>
                      <c:pt idx="1656">
                        <c:v>76489</c:v>
                      </c:pt>
                      <c:pt idx="1657">
                        <c:v>76739</c:v>
                      </c:pt>
                      <c:pt idx="1658">
                        <c:v>76801</c:v>
                      </c:pt>
                      <c:pt idx="1659">
                        <c:v>76907</c:v>
                      </c:pt>
                      <c:pt idx="1660">
                        <c:v>77000</c:v>
                      </c:pt>
                      <c:pt idx="1661">
                        <c:v>77063</c:v>
                      </c:pt>
                      <c:pt idx="1662">
                        <c:v>77169</c:v>
                      </c:pt>
                      <c:pt idx="1663">
                        <c:v>77381</c:v>
                      </c:pt>
                      <c:pt idx="1664">
                        <c:v>77518</c:v>
                      </c:pt>
                      <c:pt idx="1665">
                        <c:v>77715</c:v>
                      </c:pt>
                      <c:pt idx="1666">
                        <c:v>77843</c:v>
                      </c:pt>
                      <c:pt idx="1667">
                        <c:v>78088</c:v>
                      </c:pt>
                      <c:pt idx="1668">
                        <c:v>78343</c:v>
                      </c:pt>
                      <c:pt idx="1669">
                        <c:v>78435</c:v>
                      </c:pt>
                      <c:pt idx="1670">
                        <c:v>78664</c:v>
                      </c:pt>
                      <c:pt idx="1671">
                        <c:v>78779</c:v>
                      </c:pt>
                      <c:pt idx="1672">
                        <c:v>79005</c:v>
                      </c:pt>
                      <c:pt idx="1673">
                        <c:v>79197</c:v>
                      </c:pt>
                      <c:pt idx="1674">
                        <c:v>79396</c:v>
                      </c:pt>
                      <c:pt idx="1675">
                        <c:v>79577</c:v>
                      </c:pt>
                      <c:pt idx="1676">
                        <c:v>79756</c:v>
                      </c:pt>
                      <c:pt idx="1677">
                        <c:v>80010</c:v>
                      </c:pt>
                      <c:pt idx="1678">
                        <c:v>80248</c:v>
                      </c:pt>
                      <c:pt idx="1679">
                        <c:v>80324</c:v>
                      </c:pt>
                      <c:pt idx="1680">
                        <c:v>80469</c:v>
                      </c:pt>
                      <c:pt idx="1681">
                        <c:v>80565</c:v>
                      </c:pt>
                      <c:pt idx="1682">
                        <c:v>80770</c:v>
                      </c:pt>
                      <c:pt idx="1683">
                        <c:v>80842</c:v>
                      </c:pt>
                      <c:pt idx="1684">
                        <c:v>80992</c:v>
                      </c:pt>
                      <c:pt idx="1685">
                        <c:v>81091</c:v>
                      </c:pt>
                      <c:pt idx="1686">
                        <c:v>81233</c:v>
                      </c:pt>
                      <c:pt idx="1687">
                        <c:v>81486</c:v>
                      </c:pt>
                      <c:pt idx="1688">
                        <c:v>81567</c:v>
                      </c:pt>
                      <c:pt idx="1689">
                        <c:v>81654</c:v>
                      </c:pt>
                      <c:pt idx="1690">
                        <c:v>81806</c:v>
                      </c:pt>
                      <c:pt idx="1691">
                        <c:v>82021</c:v>
                      </c:pt>
                      <c:pt idx="1692">
                        <c:v>82208</c:v>
                      </c:pt>
                      <c:pt idx="1693">
                        <c:v>82258</c:v>
                      </c:pt>
                      <c:pt idx="1694">
                        <c:v>82505</c:v>
                      </c:pt>
                      <c:pt idx="1695">
                        <c:v>82540</c:v>
                      </c:pt>
                      <c:pt idx="1696">
                        <c:v>82683</c:v>
                      </c:pt>
                      <c:pt idx="1697">
                        <c:v>82814</c:v>
                      </c:pt>
                      <c:pt idx="1698">
                        <c:v>83026</c:v>
                      </c:pt>
                      <c:pt idx="1699">
                        <c:v>83236</c:v>
                      </c:pt>
                      <c:pt idx="1700">
                        <c:v>83440</c:v>
                      </c:pt>
                      <c:pt idx="1701">
                        <c:v>83516</c:v>
                      </c:pt>
                      <c:pt idx="1702">
                        <c:v>83738</c:v>
                      </c:pt>
                      <c:pt idx="1703">
                        <c:v>83900</c:v>
                      </c:pt>
                      <c:pt idx="1704">
                        <c:v>84038</c:v>
                      </c:pt>
                      <c:pt idx="1705">
                        <c:v>84163</c:v>
                      </c:pt>
                      <c:pt idx="1706">
                        <c:v>84271</c:v>
                      </c:pt>
                      <c:pt idx="1707">
                        <c:v>84448</c:v>
                      </c:pt>
                      <c:pt idx="1708">
                        <c:v>84662</c:v>
                      </c:pt>
                      <c:pt idx="1709">
                        <c:v>84802</c:v>
                      </c:pt>
                      <c:pt idx="1710">
                        <c:v>84912</c:v>
                      </c:pt>
                      <c:pt idx="1711">
                        <c:v>85038</c:v>
                      </c:pt>
                      <c:pt idx="1712">
                        <c:v>85114</c:v>
                      </c:pt>
                      <c:pt idx="1713">
                        <c:v>85322</c:v>
                      </c:pt>
                      <c:pt idx="1714">
                        <c:v>85431</c:v>
                      </c:pt>
                      <c:pt idx="1715">
                        <c:v>85653</c:v>
                      </c:pt>
                      <c:pt idx="1716">
                        <c:v>85710</c:v>
                      </c:pt>
                      <c:pt idx="1717">
                        <c:v>85920</c:v>
                      </c:pt>
                      <c:pt idx="1718">
                        <c:v>85957</c:v>
                      </c:pt>
                      <c:pt idx="1719">
                        <c:v>85995</c:v>
                      </c:pt>
                      <c:pt idx="1720">
                        <c:v>86020</c:v>
                      </c:pt>
                      <c:pt idx="1721">
                        <c:v>86048</c:v>
                      </c:pt>
                      <c:pt idx="1722">
                        <c:v>86073</c:v>
                      </c:pt>
                      <c:pt idx="1723">
                        <c:v>86100</c:v>
                      </c:pt>
                      <c:pt idx="1724">
                        <c:v>86264</c:v>
                      </c:pt>
                      <c:pt idx="1725">
                        <c:v>86434</c:v>
                      </c:pt>
                      <c:pt idx="1726">
                        <c:v>86545</c:v>
                      </c:pt>
                      <c:pt idx="1727">
                        <c:v>86572</c:v>
                      </c:pt>
                      <c:pt idx="1728">
                        <c:v>86698</c:v>
                      </c:pt>
                      <c:pt idx="1729">
                        <c:v>86905</c:v>
                      </c:pt>
                      <c:pt idx="1730">
                        <c:v>87135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Hoja2!$B$2:$B$1732</c15:sqref>
                        </c15:formulaRef>
                      </c:ext>
                    </c:extLst>
                    <c:numCache>
                      <c:formatCode>0.00</c:formatCode>
                      <c:ptCount val="1731"/>
                      <c:pt idx="0">
                        <c:v>94</c:v>
                      </c:pt>
                      <c:pt idx="1">
                        <c:v>160</c:v>
                      </c:pt>
                      <c:pt idx="2">
                        <c:v>204</c:v>
                      </c:pt>
                      <c:pt idx="3">
                        <c:v>294</c:v>
                      </c:pt>
                      <c:pt idx="4">
                        <c:v>351</c:v>
                      </c:pt>
                      <c:pt idx="5">
                        <c:v>425</c:v>
                      </c:pt>
                      <c:pt idx="6">
                        <c:v>524</c:v>
                      </c:pt>
                      <c:pt idx="7">
                        <c:v>647</c:v>
                      </c:pt>
                      <c:pt idx="8">
                        <c:v>767</c:v>
                      </c:pt>
                      <c:pt idx="9">
                        <c:v>858</c:v>
                      </c:pt>
                      <c:pt idx="10">
                        <c:v>963</c:v>
                      </c:pt>
                      <c:pt idx="11">
                        <c:v>993</c:v>
                      </c:pt>
                      <c:pt idx="12">
                        <c:v>1114</c:v>
                      </c:pt>
                      <c:pt idx="13">
                        <c:v>1215</c:v>
                      </c:pt>
                      <c:pt idx="14">
                        <c:v>1245</c:v>
                      </c:pt>
                      <c:pt idx="15">
                        <c:v>1312</c:v>
                      </c:pt>
                      <c:pt idx="16">
                        <c:v>1410</c:v>
                      </c:pt>
                      <c:pt idx="17">
                        <c:v>1440</c:v>
                      </c:pt>
                      <c:pt idx="18">
                        <c:v>1476</c:v>
                      </c:pt>
                      <c:pt idx="19">
                        <c:v>1510</c:v>
                      </c:pt>
                      <c:pt idx="20">
                        <c:v>1608</c:v>
                      </c:pt>
                      <c:pt idx="21">
                        <c:v>1708</c:v>
                      </c:pt>
                      <c:pt idx="22">
                        <c:v>1810</c:v>
                      </c:pt>
                      <c:pt idx="23">
                        <c:v>1891</c:v>
                      </c:pt>
                      <c:pt idx="24">
                        <c:v>1991</c:v>
                      </c:pt>
                      <c:pt idx="25">
                        <c:v>2096</c:v>
                      </c:pt>
                      <c:pt idx="26">
                        <c:v>2197</c:v>
                      </c:pt>
                      <c:pt idx="27">
                        <c:v>2229</c:v>
                      </c:pt>
                      <c:pt idx="28">
                        <c:v>2330</c:v>
                      </c:pt>
                      <c:pt idx="29">
                        <c:v>2368</c:v>
                      </c:pt>
                      <c:pt idx="30">
                        <c:v>2439</c:v>
                      </c:pt>
                      <c:pt idx="31">
                        <c:v>2519</c:v>
                      </c:pt>
                      <c:pt idx="32">
                        <c:v>2597</c:v>
                      </c:pt>
                      <c:pt idx="33">
                        <c:v>2698</c:v>
                      </c:pt>
                      <c:pt idx="34">
                        <c:v>2762</c:v>
                      </c:pt>
                      <c:pt idx="35">
                        <c:v>2809</c:v>
                      </c:pt>
                      <c:pt idx="36">
                        <c:v>2911</c:v>
                      </c:pt>
                      <c:pt idx="37">
                        <c:v>2940</c:v>
                      </c:pt>
                      <c:pt idx="38">
                        <c:v>2984</c:v>
                      </c:pt>
                      <c:pt idx="39">
                        <c:v>3016</c:v>
                      </c:pt>
                      <c:pt idx="40">
                        <c:v>3028</c:v>
                      </c:pt>
                      <c:pt idx="41">
                        <c:v>3042</c:v>
                      </c:pt>
                      <c:pt idx="42">
                        <c:v>3054</c:v>
                      </c:pt>
                      <c:pt idx="43">
                        <c:v>3070</c:v>
                      </c:pt>
                      <c:pt idx="44">
                        <c:v>3083</c:v>
                      </c:pt>
                      <c:pt idx="45">
                        <c:v>3093</c:v>
                      </c:pt>
                      <c:pt idx="46">
                        <c:v>3105</c:v>
                      </c:pt>
                      <c:pt idx="47">
                        <c:v>3116</c:v>
                      </c:pt>
                      <c:pt idx="48">
                        <c:v>3127</c:v>
                      </c:pt>
                      <c:pt idx="49">
                        <c:v>3185</c:v>
                      </c:pt>
                      <c:pt idx="50">
                        <c:v>3197</c:v>
                      </c:pt>
                      <c:pt idx="51">
                        <c:v>3231</c:v>
                      </c:pt>
                      <c:pt idx="52">
                        <c:v>3240</c:v>
                      </c:pt>
                      <c:pt idx="53">
                        <c:v>3250</c:v>
                      </c:pt>
                      <c:pt idx="54">
                        <c:v>3302</c:v>
                      </c:pt>
                      <c:pt idx="55">
                        <c:v>3332</c:v>
                      </c:pt>
                      <c:pt idx="56">
                        <c:v>3372</c:v>
                      </c:pt>
                      <c:pt idx="57">
                        <c:v>3384</c:v>
                      </c:pt>
                      <c:pt idx="58">
                        <c:v>3413</c:v>
                      </c:pt>
                      <c:pt idx="59">
                        <c:v>3423</c:v>
                      </c:pt>
                      <c:pt idx="60">
                        <c:v>3450</c:v>
                      </c:pt>
                      <c:pt idx="61">
                        <c:v>3466</c:v>
                      </c:pt>
                      <c:pt idx="62">
                        <c:v>3478</c:v>
                      </c:pt>
                      <c:pt idx="63">
                        <c:v>3488</c:v>
                      </c:pt>
                      <c:pt idx="64">
                        <c:v>3499</c:v>
                      </c:pt>
                      <c:pt idx="65">
                        <c:v>3509</c:v>
                      </c:pt>
                      <c:pt idx="66">
                        <c:v>3523</c:v>
                      </c:pt>
                      <c:pt idx="67">
                        <c:v>3533</c:v>
                      </c:pt>
                      <c:pt idx="68">
                        <c:v>3544</c:v>
                      </c:pt>
                      <c:pt idx="69">
                        <c:v>3555</c:v>
                      </c:pt>
                      <c:pt idx="70">
                        <c:v>3567</c:v>
                      </c:pt>
                      <c:pt idx="71">
                        <c:v>3578</c:v>
                      </c:pt>
                      <c:pt idx="72">
                        <c:v>3588</c:v>
                      </c:pt>
                      <c:pt idx="73">
                        <c:v>3601</c:v>
                      </c:pt>
                      <c:pt idx="74">
                        <c:v>3611</c:v>
                      </c:pt>
                      <c:pt idx="75">
                        <c:v>3621</c:v>
                      </c:pt>
                      <c:pt idx="76">
                        <c:v>3631</c:v>
                      </c:pt>
                      <c:pt idx="77">
                        <c:v>3642</c:v>
                      </c:pt>
                      <c:pt idx="78">
                        <c:v>3652</c:v>
                      </c:pt>
                      <c:pt idx="79">
                        <c:v>3664</c:v>
                      </c:pt>
                      <c:pt idx="80">
                        <c:v>3674</c:v>
                      </c:pt>
                      <c:pt idx="81">
                        <c:v>3688</c:v>
                      </c:pt>
                      <c:pt idx="82">
                        <c:v>3700</c:v>
                      </c:pt>
                      <c:pt idx="83">
                        <c:v>3714</c:v>
                      </c:pt>
                      <c:pt idx="84">
                        <c:v>3729</c:v>
                      </c:pt>
                      <c:pt idx="85">
                        <c:v>3739</c:v>
                      </c:pt>
                      <c:pt idx="86">
                        <c:v>3749</c:v>
                      </c:pt>
                      <c:pt idx="87">
                        <c:v>3761</c:v>
                      </c:pt>
                      <c:pt idx="88">
                        <c:v>3769</c:v>
                      </c:pt>
                      <c:pt idx="89">
                        <c:v>3777</c:v>
                      </c:pt>
                      <c:pt idx="90">
                        <c:v>3789</c:v>
                      </c:pt>
                      <c:pt idx="91">
                        <c:v>3804</c:v>
                      </c:pt>
                      <c:pt idx="92">
                        <c:v>3812</c:v>
                      </c:pt>
                      <c:pt idx="93">
                        <c:v>3822</c:v>
                      </c:pt>
                      <c:pt idx="94">
                        <c:v>3833</c:v>
                      </c:pt>
                      <c:pt idx="95">
                        <c:v>3844</c:v>
                      </c:pt>
                      <c:pt idx="96">
                        <c:v>3855</c:v>
                      </c:pt>
                      <c:pt idx="97">
                        <c:v>3865</c:v>
                      </c:pt>
                      <c:pt idx="98">
                        <c:v>3877</c:v>
                      </c:pt>
                      <c:pt idx="99">
                        <c:v>3887</c:v>
                      </c:pt>
                      <c:pt idx="100">
                        <c:v>3898</c:v>
                      </c:pt>
                      <c:pt idx="101">
                        <c:v>3910</c:v>
                      </c:pt>
                      <c:pt idx="102">
                        <c:v>3918</c:v>
                      </c:pt>
                      <c:pt idx="103">
                        <c:v>3930</c:v>
                      </c:pt>
                      <c:pt idx="104">
                        <c:v>3941</c:v>
                      </c:pt>
                      <c:pt idx="105">
                        <c:v>3949</c:v>
                      </c:pt>
                      <c:pt idx="106">
                        <c:v>3957</c:v>
                      </c:pt>
                      <c:pt idx="107">
                        <c:v>3970</c:v>
                      </c:pt>
                      <c:pt idx="108">
                        <c:v>3981</c:v>
                      </c:pt>
                      <c:pt idx="109">
                        <c:v>3991</c:v>
                      </c:pt>
                      <c:pt idx="110">
                        <c:v>4004</c:v>
                      </c:pt>
                      <c:pt idx="111">
                        <c:v>4012</c:v>
                      </c:pt>
                      <c:pt idx="112">
                        <c:v>4022</c:v>
                      </c:pt>
                      <c:pt idx="113">
                        <c:v>4030</c:v>
                      </c:pt>
                      <c:pt idx="114">
                        <c:v>4038</c:v>
                      </c:pt>
                      <c:pt idx="115">
                        <c:v>4049</c:v>
                      </c:pt>
                      <c:pt idx="116">
                        <c:v>4059</c:v>
                      </c:pt>
                      <c:pt idx="117">
                        <c:v>4069</c:v>
                      </c:pt>
                      <c:pt idx="118">
                        <c:v>4077</c:v>
                      </c:pt>
                      <c:pt idx="119">
                        <c:v>4085</c:v>
                      </c:pt>
                      <c:pt idx="120">
                        <c:v>4098</c:v>
                      </c:pt>
                      <c:pt idx="121">
                        <c:v>4108</c:v>
                      </c:pt>
                      <c:pt idx="122">
                        <c:v>4116</c:v>
                      </c:pt>
                      <c:pt idx="123">
                        <c:v>4125</c:v>
                      </c:pt>
                      <c:pt idx="124">
                        <c:v>4135</c:v>
                      </c:pt>
                      <c:pt idx="125">
                        <c:v>4145</c:v>
                      </c:pt>
                      <c:pt idx="126">
                        <c:v>4156</c:v>
                      </c:pt>
                      <c:pt idx="127">
                        <c:v>4164</c:v>
                      </c:pt>
                      <c:pt idx="128">
                        <c:v>4172</c:v>
                      </c:pt>
                      <c:pt idx="129">
                        <c:v>4180</c:v>
                      </c:pt>
                      <c:pt idx="130">
                        <c:v>4188</c:v>
                      </c:pt>
                      <c:pt idx="131">
                        <c:v>4196</c:v>
                      </c:pt>
                      <c:pt idx="132">
                        <c:v>4205</c:v>
                      </c:pt>
                      <c:pt idx="133">
                        <c:v>4218</c:v>
                      </c:pt>
                      <c:pt idx="134">
                        <c:v>4226</c:v>
                      </c:pt>
                      <c:pt idx="135">
                        <c:v>4236</c:v>
                      </c:pt>
                      <c:pt idx="136">
                        <c:v>4244</c:v>
                      </c:pt>
                      <c:pt idx="137">
                        <c:v>4252</c:v>
                      </c:pt>
                      <c:pt idx="138">
                        <c:v>4260</c:v>
                      </c:pt>
                      <c:pt idx="139">
                        <c:v>4268</c:v>
                      </c:pt>
                      <c:pt idx="140">
                        <c:v>4278</c:v>
                      </c:pt>
                      <c:pt idx="141">
                        <c:v>4289</c:v>
                      </c:pt>
                      <c:pt idx="142">
                        <c:v>4299</c:v>
                      </c:pt>
                      <c:pt idx="143">
                        <c:v>4308</c:v>
                      </c:pt>
                      <c:pt idx="144">
                        <c:v>4317</c:v>
                      </c:pt>
                      <c:pt idx="145">
                        <c:v>4330</c:v>
                      </c:pt>
                      <c:pt idx="146">
                        <c:v>4338</c:v>
                      </c:pt>
                      <c:pt idx="147">
                        <c:v>4346</c:v>
                      </c:pt>
                      <c:pt idx="148">
                        <c:v>4356</c:v>
                      </c:pt>
                      <c:pt idx="149">
                        <c:v>4364</c:v>
                      </c:pt>
                      <c:pt idx="150">
                        <c:v>4375</c:v>
                      </c:pt>
                      <c:pt idx="151">
                        <c:v>4385</c:v>
                      </c:pt>
                      <c:pt idx="152">
                        <c:v>4395</c:v>
                      </c:pt>
                      <c:pt idx="153">
                        <c:v>4403</c:v>
                      </c:pt>
                      <c:pt idx="154">
                        <c:v>4417</c:v>
                      </c:pt>
                      <c:pt idx="155">
                        <c:v>4425</c:v>
                      </c:pt>
                      <c:pt idx="156">
                        <c:v>4445</c:v>
                      </c:pt>
                      <c:pt idx="157">
                        <c:v>4453</c:v>
                      </c:pt>
                      <c:pt idx="158">
                        <c:v>4461</c:v>
                      </c:pt>
                      <c:pt idx="159">
                        <c:v>4469</c:v>
                      </c:pt>
                      <c:pt idx="160">
                        <c:v>4479</c:v>
                      </c:pt>
                      <c:pt idx="161">
                        <c:v>4487</c:v>
                      </c:pt>
                      <c:pt idx="162">
                        <c:v>4502</c:v>
                      </c:pt>
                      <c:pt idx="163">
                        <c:v>4510</c:v>
                      </c:pt>
                      <c:pt idx="164">
                        <c:v>4521</c:v>
                      </c:pt>
                      <c:pt idx="165">
                        <c:v>4533</c:v>
                      </c:pt>
                      <c:pt idx="166">
                        <c:v>4555</c:v>
                      </c:pt>
                      <c:pt idx="167">
                        <c:v>4567</c:v>
                      </c:pt>
                      <c:pt idx="168">
                        <c:v>4580</c:v>
                      </c:pt>
                      <c:pt idx="169">
                        <c:v>4592</c:v>
                      </c:pt>
                      <c:pt idx="170">
                        <c:v>4602</c:v>
                      </c:pt>
                      <c:pt idx="171">
                        <c:v>4612</c:v>
                      </c:pt>
                      <c:pt idx="172">
                        <c:v>4620</c:v>
                      </c:pt>
                      <c:pt idx="173">
                        <c:v>4630</c:v>
                      </c:pt>
                      <c:pt idx="174">
                        <c:v>4640</c:v>
                      </c:pt>
                      <c:pt idx="175">
                        <c:v>4652</c:v>
                      </c:pt>
                      <c:pt idx="176">
                        <c:v>4664</c:v>
                      </c:pt>
                      <c:pt idx="177">
                        <c:v>4674</c:v>
                      </c:pt>
                      <c:pt idx="178">
                        <c:v>4686</c:v>
                      </c:pt>
                      <c:pt idx="179">
                        <c:v>4700</c:v>
                      </c:pt>
                      <c:pt idx="180">
                        <c:v>4708</c:v>
                      </c:pt>
                      <c:pt idx="181">
                        <c:v>4720</c:v>
                      </c:pt>
                      <c:pt idx="182">
                        <c:v>4728</c:v>
                      </c:pt>
                      <c:pt idx="183">
                        <c:v>4736</c:v>
                      </c:pt>
                      <c:pt idx="184">
                        <c:v>4744</c:v>
                      </c:pt>
                      <c:pt idx="185">
                        <c:v>4759</c:v>
                      </c:pt>
                      <c:pt idx="186">
                        <c:v>4767</c:v>
                      </c:pt>
                      <c:pt idx="187">
                        <c:v>4778</c:v>
                      </c:pt>
                      <c:pt idx="188">
                        <c:v>4790</c:v>
                      </c:pt>
                      <c:pt idx="189">
                        <c:v>4804</c:v>
                      </c:pt>
                      <c:pt idx="190">
                        <c:v>4825</c:v>
                      </c:pt>
                      <c:pt idx="191">
                        <c:v>4852</c:v>
                      </c:pt>
                      <c:pt idx="192">
                        <c:v>4866</c:v>
                      </c:pt>
                      <c:pt idx="193">
                        <c:v>4874</c:v>
                      </c:pt>
                      <c:pt idx="194">
                        <c:v>4890</c:v>
                      </c:pt>
                      <c:pt idx="195">
                        <c:v>4898</c:v>
                      </c:pt>
                      <c:pt idx="196">
                        <c:v>4910</c:v>
                      </c:pt>
                      <c:pt idx="197">
                        <c:v>4924</c:v>
                      </c:pt>
                      <c:pt idx="198">
                        <c:v>4934</c:v>
                      </c:pt>
                      <c:pt idx="199">
                        <c:v>4960</c:v>
                      </c:pt>
                      <c:pt idx="200">
                        <c:v>4970</c:v>
                      </c:pt>
                      <c:pt idx="201">
                        <c:v>4980</c:v>
                      </c:pt>
                      <c:pt idx="202">
                        <c:v>4988</c:v>
                      </c:pt>
                      <c:pt idx="203">
                        <c:v>5000</c:v>
                      </c:pt>
                      <c:pt idx="204">
                        <c:v>5014</c:v>
                      </c:pt>
                      <c:pt idx="205">
                        <c:v>5022</c:v>
                      </c:pt>
                      <c:pt idx="206">
                        <c:v>5036</c:v>
                      </c:pt>
                      <c:pt idx="207">
                        <c:v>5051</c:v>
                      </c:pt>
                      <c:pt idx="208">
                        <c:v>5072</c:v>
                      </c:pt>
                      <c:pt idx="209">
                        <c:v>5088</c:v>
                      </c:pt>
                      <c:pt idx="210">
                        <c:v>5101</c:v>
                      </c:pt>
                      <c:pt idx="211">
                        <c:v>5115</c:v>
                      </c:pt>
                      <c:pt idx="212">
                        <c:v>5194</c:v>
                      </c:pt>
                      <c:pt idx="213">
                        <c:v>5202</c:v>
                      </c:pt>
                      <c:pt idx="214">
                        <c:v>5220</c:v>
                      </c:pt>
                      <c:pt idx="215">
                        <c:v>5246</c:v>
                      </c:pt>
                      <c:pt idx="216">
                        <c:v>5258</c:v>
                      </c:pt>
                      <c:pt idx="217">
                        <c:v>5269</c:v>
                      </c:pt>
                      <c:pt idx="218">
                        <c:v>5282</c:v>
                      </c:pt>
                      <c:pt idx="219">
                        <c:v>5295</c:v>
                      </c:pt>
                      <c:pt idx="220">
                        <c:v>5305</c:v>
                      </c:pt>
                      <c:pt idx="221">
                        <c:v>5319</c:v>
                      </c:pt>
                      <c:pt idx="222">
                        <c:v>5332</c:v>
                      </c:pt>
                      <c:pt idx="223">
                        <c:v>5350</c:v>
                      </c:pt>
                      <c:pt idx="224">
                        <c:v>5360</c:v>
                      </c:pt>
                      <c:pt idx="225">
                        <c:v>5371</c:v>
                      </c:pt>
                      <c:pt idx="226">
                        <c:v>5388</c:v>
                      </c:pt>
                      <c:pt idx="227">
                        <c:v>5400</c:v>
                      </c:pt>
                      <c:pt idx="228">
                        <c:v>5410</c:v>
                      </c:pt>
                      <c:pt idx="229">
                        <c:v>5426</c:v>
                      </c:pt>
                      <c:pt idx="230">
                        <c:v>5441</c:v>
                      </c:pt>
                      <c:pt idx="231">
                        <c:v>5449</c:v>
                      </c:pt>
                      <c:pt idx="232">
                        <c:v>5458</c:v>
                      </c:pt>
                      <c:pt idx="233">
                        <c:v>5482</c:v>
                      </c:pt>
                      <c:pt idx="234">
                        <c:v>5490</c:v>
                      </c:pt>
                      <c:pt idx="235">
                        <c:v>5498</c:v>
                      </c:pt>
                      <c:pt idx="236">
                        <c:v>5508</c:v>
                      </c:pt>
                      <c:pt idx="237">
                        <c:v>5518</c:v>
                      </c:pt>
                      <c:pt idx="238">
                        <c:v>5530</c:v>
                      </c:pt>
                      <c:pt idx="239">
                        <c:v>5543</c:v>
                      </c:pt>
                      <c:pt idx="240">
                        <c:v>5552</c:v>
                      </c:pt>
                      <c:pt idx="241">
                        <c:v>5587</c:v>
                      </c:pt>
                      <c:pt idx="242">
                        <c:v>5595</c:v>
                      </c:pt>
                      <c:pt idx="243">
                        <c:v>5603</c:v>
                      </c:pt>
                      <c:pt idx="244">
                        <c:v>5613</c:v>
                      </c:pt>
                      <c:pt idx="245">
                        <c:v>5660</c:v>
                      </c:pt>
                      <c:pt idx="246">
                        <c:v>5668</c:v>
                      </c:pt>
                      <c:pt idx="247">
                        <c:v>5676</c:v>
                      </c:pt>
                      <c:pt idx="248">
                        <c:v>5694</c:v>
                      </c:pt>
                      <c:pt idx="249">
                        <c:v>5702</c:v>
                      </c:pt>
                      <c:pt idx="250">
                        <c:v>5710</c:v>
                      </c:pt>
                      <c:pt idx="251">
                        <c:v>5718</c:v>
                      </c:pt>
                      <c:pt idx="252">
                        <c:v>5743</c:v>
                      </c:pt>
                      <c:pt idx="253">
                        <c:v>5753</c:v>
                      </c:pt>
                      <c:pt idx="254">
                        <c:v>5761</c:v>
                      </c:pt>
                      <c:pt idx="255">
                        <c:v>5771</c:v>
                      </c:pt>
                      <c:pt idx="256">
                        <c:v>5780</c:v>
                      </c:pt>
                      <c:pt idx="257">
                        <c:v>5795</c:v>
                      </c:pt>
                      <c:pt idx="258">
                        <c:v>5807</c:v>
                      </c:pt>
                      <c:pt idx="259">
                        <c:v>5819</c:v>
                      </c:pt>
                      <c:pt idx="260">
                        <c:v>5834</c:v>
                      </c:pt>
                      <c:pt idx="261">
                        <c:v>5848</c:v>
                      </c:pt>
                      <c:pt idx="262">
                        <c:v>5862</c:v>
                      </c:pt>
                      <c:pt idx="263">
                        <c:v>5876</c:v>
                      </c:pt>
                      <c:pt idx="264">
                        <c:v>5886</c:v>
                      </c:pt>
                      <c:pt idx="265">
                        <c:v>5907</c:v>
                      </c:pt>
                      <c:pt idx="266">
                        <c:v>5917</c:v>
                      </c:pt>
                      <c:pt idx="267">
                        <c:v>5932</c:v>
                      </c:pt>
                      <c:pt idx="268">
                        <c:v>5948</c:v>
                      </c:pt>
                      <c:pt idx="269">
                        <c:v>5956</c:v>
                      </c:pt>
                      <c:pt idx="270">
                        <c:v>5967</c:v>
                      </c:pt>
                      <c:pt idx="271">
                        <c:v>5990</c:v>
                      </c:pt>
                      <c:pt idx="272">
                        <c:v>5999</c:v>
                      </c:pt>
                      <c:pt idx="273">
                        <c:v>6007</c:v>
                      </c:pt>
                      <c:pt idx="274">
                        <c:v>6021</c:v>
                      </c:pt>
                      <c:pt idx="275">
                        <c:v>6033</c:v>
                      </c:pt>
                      <c:pt idx="276">
                        <c:v>6050</c:v>
                      </c:pt>
                      <c:pt idx="277">
                        <c:v>6060</c:v>
                      </c:pt>
                      <c:pt idx="278">
                        <c:v>6107</c:v>
                      </c:pt>
                      <c:pt idx="279">
                        <c:v>6117</c:v>
                      </c:pt>
                      <c:pt idx="280">
                        <c:v>6135</c:v>
                      </c:pt>
                      <c:pt idx="281">
                        <c:v>6179</c:v>
                      </c:pt>
                      <c:pt idx="282">
                        <c:v>6203</c:v>
                      </c:pt>
                      <c:pt idx="283">
                        <c:v>6212</c:v>
                      </c:pt>
                      <c:pt idx="284">
                        <c:v>6226</c:v>
                      </c:pt>
                      <c:pt idx="285">
                        <c:v>6236</c:v>
                      </c:pt>
                      <c:pt idx="286">
                        <c:v>6246</c:v>
                      </c:pt>
                      <c:pt idx="287">
                        <c:v>6263</c:v>
                      </c:pt>
                      <c:pt idx="288">
                        <c:v>6274</c:v>
                      </c:pt>
                      <c:pt idx="289">
                        <c:v>6284</c:v>
                      </c:pt>
                      <c:pt idx="290">
                        <c:v>6293</c:v>
                      </c:pt>
                      <c:pt idx="291">
                        <c:v>6304</c:v>
                      </c:pt>
                      <c:pt idx="292">
                        <c:v>6314</c:v>
                      </c:pt>
                      <c:pt idx="293">
                        <c:v>6327</c:v>
                      </c:pt>
                      <c:pt idx="294">
                        <c:v>6335</c:v>
                      </c:pt>
                      <c:pt idx="295">
                        <c:v>6345</c:v>
                      </c:pt>
                      <c:pt idx="296">
                        <c:v>6354</c:v>
                      </c:pt>
                      <c:pt idx="297">
                        <c:v>6367</c:v>
                      </c:pt>
                      <c:pt idx="298">
                        <c:v>6377</c:v>
                      </c:pt>
                      <c:pt idx="299">
                        <c:v>6390</c:v>
                      </c:pt>
                      <c:pt idx="300">
                        <c:v>6400</c:v>
                      </c:pt>
                      <c:pt idx="301">
                        <c:v>6410</c:v>
                      </c:pt>
                      <c:pt idx="302">
                        <c:v>6418</c:v>
                      </c:pt>
                      <c:pt idx="303">
                        <c:v>6432</c:v>
                      </c:pt>
                      <c:pt idx="304">
                        <c:v>6442</c:v>
                      </c:pt>
                      <c:pt idx="305">
                        <c:v>6472</c:v>
                      </c:pt>
                      <c:pt idx="306">
                        <c:v>6485</c:v>
                      </c:pt>
                      <c:pt idx="307">
                        <c:v>6494</c:v>
                      </c:pt>
                      <c:pt idx="308">
                        <c:v>6504</c:v>
                      </c:pt>
                      <c:pt idx="309">
                        <c:v>6516</c:v>
                      </c:pt>
                      <c:pt idx="310">
                        <c:v>6526</c:v>
                      </c:pt>
                      <c:pt idx="311">
                        <c:v>6540</c:v>
                      </c:pt>
                      <c:pt idx="312">
                        <c:v>6548</c:v>
                      </c:pt>
                      <c:pt idx="313">
                        <c:v>6560</c:v>
                      </c:pt>
                      <c:pt idx="314">
                        <c:v>6570</c:v>
                      </c:pt>
                      <c:pt idx="315">
                        <c:v>6585</c:v>
                      </c:pt>
                      <c:pt idx="316">
                        <c:v>6594</c:v>
                      </c:pt>
                      <c:pt idx="317">
                        <c:v>6604</c:v>
                      </c:pt>
                      <c:pt idx="318">
                        <c:v>6618</c:v>
                      </c:pt>
                      <c:pt idx="319">
                        <c:v>6631</c:v>
                      </c:pt>
                      <c:pt idx="320">
                        <c:v>6641</c:v>
                      </c:pt>
                      <c:pt idx="321">
                        <c:v>6653</c:v>
                      </c:pt>
                      <c:pt idx="322">
                        <c:v>6665</c:v>
                      </c:pt>
                      <c:pt idx="323">
                        <c:v>6675</c:v>
                      </c:pt>
                      <c:pt idx="324">
                        <c:v>6687</c:v>
                      </c:pt>
                      <c:pt idx="325">
                        <c:v>6700</c:v>
                      </c:pt>
                      <c:pt idx="326">
                        <c:v>6715</c:v>
                      </c:pt>
                      <c:pt idx="327">
                        <c:v>6727</c:v>
                      </c:pt>
                      <c:pt idx="328">
                        <c:v>6742</c:v>
                      </c:pt>
                      <c:pt idx="329">
                        <c:v>6753</c:v>
                      </c:pt>
                      <c:pt idx="330">
                        <c:v>6763</c:v>
                      </c:pt>
                      <c:pt idx="331">
                        <c:v>6781</c:v>
                      </c:pt>
                      <c:pt idx="332">
                        <c:v>6795</c:v>
                      </c:pt>
                      <c:pt idx="333">
                        <c:v>6805</c:v>
                      </c:pt>
                      <c:pt idx="334">
                        <c:v>6815</c:v>
                      </c:pt>
                      <c:pt idx="335">
                        <c:v>6826</c:v>
                      </c:pt>
                      <c:pt idx="336">
                        <c:v>6841</c:v>
                      </c:pt>
                      <c:pt idx="337">
                        <c:v>6849</c:v>
                      </c:pt>
                      <c:pt idx="338">
                        <c:v>6858</c:v>
                      </c:pt>
                      <c:pt idx="339">
                        <c:v>6886</c:v>
                      </c:pt>
                      <c:pt idx="340">
                        <c:v>6896</c:v>
                      </c:pt>
                      <c:pt idx="341">
                        <c:v>6907</c:v>
                      </c:pt>
                      <c:pt idx="342">
                        <c:v>6917</c:v>
                      </c:pt>
                      <c:pt idx="343">
                        <c:v>6927</c:v>
                      </c:pt>
                      <c:pt idx="344">
                        <c:v>6937</c:v>
                      </c:pt>
                      <c:pt idx="345">
                        <c:v>6948</c:v>
                      </c:pt>
                      <c:pt idx="346">
                        <c:v>6960</c:v>
                      </c:pt>
                      <c:pt idx="347">
                        <c:v>6974</c:v>
                      </c:pt>
                      <c:pt idx="348">
                        <c:v>6983</c:v>
                      </c:pt>
                      <c:pt idx="349">
                        <c:v>6996</c:v>
                      </c:pt>
                      <c:pt idx="350">
                        <c:v>7010</c:v>
                      </c:pt>
                      <c:pt idx="351">
                        <c:v>7022</c:v>
                      </c:pt>
                      <c:pt idx="352">
                        <c:v>7034</c:v>
                      </c:pt>
                      <c:pt idx="353">
                        <c:v>7045</c:v>
                      </c:pt>
                      <c:pt idx="354">
                        <c:v>7057</c:v>
                      </c:pt>
                      <c:pt idx="355">
                        <c:v>7070</c:v>
                      </c:pt>
                      <c:pt idx="356">
                        <c:v>7082</c:v>
                      </c:pt>
                      <c:pt idx="357">
                        <c:v>7091</c:v>
                      </c:pt>
                      <c:pt idx="358">
                        <c:v>7102</c:v>
                      </c:pt>
                      <c:pt idx="359">
                        <c:v>7115</c:v>
                      </c:pt>
                      <c:pt idx="360">
                        <c:v>7128</c:v>
                      </c:pt>
                      <c:pt idx="361">
                        <c:v>7157</c:v>
                      </c:pt>
                      <c:pt idx="362">
                        <c:v>7178</c:v>
                      </c:pt>
                      <c:pt idx="363">
                        <c:v>7189</c:v>
                      </c:pt>
                      <c:pt idx="364">
                        <c:v>7201</c:v>
                      </c:pt>
                      <c:pt idx="365">
                        <c:v>7216</c:v>
                      </c:pt>
                      <c:pt idx="366">
                        <c:v>7226</c:v>
                      </c:pt>
                      <c:pt idx="367">
                        <c:v>7245</c:v>
                      </c:pt>
                      <c:pt idx="368">
                        <c:v>7261</c:v>
                      </c:pt>
                      <c:pt idx="369">
                        <c:v>7272</c:v>
                      </c:pt>
                      <c:pt idx="370">
                        <c:v>7288</c:v>
                      </c:pt>
                      <c:pt idx="371">
                        <c:v>7296</c:v>
                      </c:pt>
                      <c:pt idx="372">
                        <c:v>7307</c:v>
                      </c:pt>
                      <c:pt idx="373">
                        <c:v>7317</c:v>
                      </c:pt>
                      <c:pt idx="374">
                        <c:v>7332</c:v>
                      </c:pt>
                      <c:pt idx="375">
                        <c:v>7346</c:v>
                      </c:pt>
                      <c:pt idx="376">
                        <c:v>7357</c:v>
                      </c:pt>
                      <c:pt idx="377">
                        <c:v>7368</c:v>
                      </c:pt>
                      <c:pt idx="378">
                        <c:v>7378</c:v>
                      </c:pt>
                      <c:pt idx="379">
                        <c:v>7390</c:v>
                      </c:pt>
                      <c:pt idx="380">
                        <c:v>7404</c:v>
                      </c:pt>
                      <c:pt idx="381">
                        <c:v>7419</c:v>
                      </c:pt>
                      <c:pt idx="382">
                        <c:v>7429</c:v>
                      </c:pt>
                      <c:pt idx="383">
                        <c:v>7470</c:v>
                      </c:pt>
                      <c:pt idx="384">
                        <c:v>7487</c:v>
                      </c:pt>
                      <c:pt idx="385">
                        <c:v>7501</c:v>
                      </c:pt>
                      <c:pt idx="386">
                        <c:v>7515</c:v>
                      </c:pt>
                      <c:pt idx="387">
                        <c:v>7535</c:v>
                      </c:pt>
                      <c:pt idx="388">
                        <c:v>7543</c:v>
                      </c:pt>
                      <c:pt idx="389">
                        <c:v>7555</c:v>
                      </c:pt>
                      <c:pt idx="390">
                        <c:v>7564</c:v>
                      </c:pt>
                      <c:pt idx="391">
                        <c:v>7576</c:v>
                      </c:pt>
                      <c:pt idx="392">
                        <c:v>7586</c:v>
                      </c:pt>
                      <c:pt idx="393">
                        <c:v>7603</c:v>
                      </c:pt>
                      <c:pt idx="394">
                        <c:v>7613</c:v>
                      </c:pt>
                      <c:pt idx="395">
                        <c:v>7624</c:v>
                      </c:pt>
                      <c:pt idx="396">
                        <c:v>7644</c:v>
                      </c:pt>
                      <c:pt idx="397">
                        <c:v>7653</c:v>
                      </c:pt>
                      <c:pt idx="398">
                        <c:v>7665</c:v>
                      </c:pt>
                      <c:pt idx="399">
                        <c:v>7677</c:v>
                      </c:pt>
                      <c:pt idx="400">
                        <c:v>7692</c:v>
                      </c:pt>
                      <c:pt idx="401">
                        <c:v>7703</c:v>
                      </c:pt>
                      <c:pt idx="402">
                        <c:v>7720</c:v>
                      </c:pt>
                      <c:pt idx="403">
                        <c:v>7732</c:v>
                      </c:pt>
                      <c:pt idx="404">
                        <c:v>7744</c:v>
                      </c:pt>
                      <c:pt idx="405">
                        <c:v>7755</c:v>
                      </c:pt>
                      <c:pt idx="406">
                        <c:v>7767</c:v>
                      </c:pt>
                      <c:pt idx="407">
                        <c:v>7784</c:v>
                      </c:pt>
                      <c:pt idx="408">
                        <c:v>7796</c:v>
                      </c:pt>
                      <c:pt idx="409">
                        <c:v>7809</c:v>
                      </c:pt>
                      <c:pt idx="410">
                        <c:v>7820</c:v>
                      </c:pt>
                      <c:pt idx="411">
                        <c:v>7830</c:v>
                      </c:pt>
                      <c:pt idx="412">
                        <c:v>7838</c:v>
                      </c:pt>
                      <c:pt idx="413">
                        <c:v>7850</c:v>
                      </c:pt>
                      <c:pt idx="414">
                        <c:v>7862</c:v>
                      </c:pt>
                      <c:pt idx="415">
                        <c:v>7882</c:v>
                      </c:pt>
                      <c:pt idx="416">
                        <c:v>7897</c:v>
                      </c:pt>
                      <c:pt idx="417">
                        <c:v>7910</c:v>
                      </c:pt>
                      <c:pt idx="418">
                        <c:v>7920</c:v>
                      </c:pt>
                      <c:pt idx="419">
                        <c:v>7930</c:v>
                      </c:pt>
                      <c:pt idx="420">
                        <c:v>7939</c:v>
                      </c:pt>
                      <c:pt idx="421">
                        <c:v>7954</c:v>
                      </c:pt>
                      <c:pt idx="422">
                        <c:v>7966</c:v>
                      </c:pt>
                      <c:pt idx="423">
                        <c:v>7979</c:v>
                      </c:pt>
                      <c:pt idx="424">
                        <c:v>7988</c:v>
                      </c:pt>
                      <c:pt idx="425">
                        <c:v>7998</c:v>
                      </c:pt>
                      <c:pt idx="426">
                        <c:v>8009</c:v>
                      </c:pt>
                      <c:pt idx="427">
                        <c:v>8019</c:v>
                      </c:pt>
                      <c:pt idx="428">
                        <c:v>8034</c:v>
                      </c:pt>
                      <c:pt idx="429">
                        <c:v>8044</c:v>
                      </c:pt>
                      <c:pt idx="430">
                        <c:v>8055</c:v>
                      </c:pt>
                      <c:pt idx="431">
                        <c:v>8073</c:v>
                      </c:pt>
                      <c:pt idx="432">
                        <c:v>8086</c:v>
                      </c:pt>
                      <c:pt idx="433">
                        <c:v>8098</c:v>
                      </c:pt>
                      <c:pt idx="434">
                        <c:v>8110</c:v>
                      </c:pt>
                      <c:pt idx="435">
                        <c:v>8122</c:v>
                      </c:pt>
                      <c:pt idx="436">
                        <c:v>8138</c:v>
                      </c:pt>
                      <c:pt idx="437">
                        <c:v>8151</c:v>
                      </c:pt>
                      <c:pt idx="438">
                        <c:v>8168</c:v>
                      </c:pt>
                      <c:pt idx="439">
                        <c:v>8182</c:v>
                      </c:pt>
                      <c:pt idx="440">
                        <c:v>8192</c:v>
                      </c:pt>
                      <c:pt idx="441">
                        <c:v>8204</c:v>
                      </c:pt>
                      <c:pt idx="442">
                        <c:v>8216</c:v>
                      </c:pt>
                      <c:pt idx="443">
                        <c:v>8226</c:v>
                      </c:pt>
                      <c:pt idx="444">
                        <c:v>8235</c:v>
                      </c:pt>
                      <c:pt idx="445">
                        <c:v>8245</c:v>
                      </c:pt>
                      <c:pt idx="446">
                        <c:v>8257</c:v>
                      </c:pt>
                      <c:pt idx="447">
                        <c:v>8269</c:v>
                      </c:pt>
                      <c:pt idx="448">
                        <c:v>8281</c:v>
                      </c:pt>
                      <c:pt idx="449">
                        <c:v>8292</c:v>
                      </c:pt>
                      <c:pt idx="450">
                        <c:v>8304</c:v>
                      </c:pt>
                      <c:pt idx="451">
                        <c:v>8313</c:v>
                      </c:pt>
                      <c:pt idx="452">
                        <c:v>8330</c:v>
                      </c:pt>
                      <c:pt idx="453">
                        <c:v>8341</c:v>
                      </c:pt>
                      <c:pt idx="454">
                        <c:v>8354</c:v>
                      </c:pt>
                      <c:pt idx="455">
                        <c:v>8364</c:v>
                      </c:pt>
                      <c:pt idx="456">
                        <c:v>8372</c:v>
                      </c:pt>
                      <c:pt idx="457">
                        <c:v>8383</c:v>
                      </c:pt>
                      <c:pt idx="458">
                        <c:v>8393</c:v>
                      </c:pt>
                      <c:pt idx="459">
                        <c:v>8403</c:v>
                      </c:pt>
                      <c:pt idx="460">
                        <c:v>8424</c:v>
                      </c:pt>
                      <c:pt idx="461">
                        <c:v>8434</c:v>
                      </c:pt>
                      <c:pt idx="462">
                        <c:v>8444</c:v>
                      </c:pt>
                      <c:pt idx="463">
                        <c:v>8454</c:v>
                      </c:pt>
                      <c:pt idx="464">
                        <c:v>8464</c:v>
                      </c:pt>
                      <c:pt idx="465">
                        <c:v>8474</c:v>
                      </c:pt>
                      <c:pt idx="466">
                        <c:v>8492</c:v>
                      </c:pt>
                      <c:pt idx="467">
                        <c:v>8504</c:v>
                      </c:pt>
                      <c:pt idx="468">
                        <c:v>8514</c:v>
                      </c:pt>
                      <c:pt idx="469">
                        <c:v>8524</c:v>
                      </c:pt>
                      <c:pt idx="470">
                        <c:v>8555</c:v>
                      </c:pt>
                      <c:pt idx="471">
                        <c:v>8567</c:v>
                      </c:pt>
                      <c:pt idx="472">
                        <c:v>8581</c:v>
                      </c:pt>
                      <c:pt idx="473">
                        <c:v>8602</c:v>
                      </c:pt>
                      <c:pt idx="474">
                        <c:v>8612</c:v>
                      </c:pt>
                      <c:pt idx="475">
                        <c:v>8624</c:v>
                      </c:pt>
                      <c:pt idx="476">
                        <c:v>8635</c:v>
                      </c:pt>
                      <c:pt idx="477">
                        <c:v>8649</c:v>
                      </c:pt>
                      <c:pt idx="478">
                        <c:v>8661</c:v>
                      </c:pt>
                      <c:pt idx="479">
                        <c:v>8674</c:v>
                      </c:pt>
                      <c:pt idx="480">
                        <c:v>8686</c:v>
                      </c:pt>
                      <c:pt idx="481">
                        <c:v>8696</c:v>
                      </c:pt>
                      <c:pt idx="482">
                        <c:v>8705</c:v>
                      </c:pt>
                      <c:pt idx="483">
                        <c:v>8719</c:v>
                      </c:pt>
                      <c:pt idx="484">
                        <c:v>8728</c:v>
                      </c:pt>
                      <c:pt idx="485">
                        <c:v>8743</c:v>
                      </c:pt>
                      <c:pt idx="486">
                        <c:v>8757</c:v>
                      </c:pt>
                      <c:pt idx="487">
                        <c:v>8770</c:v>
                      </c:pt>
                      <c:pt idx="488">
                        <c:v>8785</c:v>
                      </c:pt>
                      <c:pt idx="489">
                        <c:v>8796</c:v>
                      </c:pt>
                      <c:pt idx="490">
                        <c:v>8807</c:v>
                      </c:pt>
                      <c:pt idx="491">
                        <c:v>8866</c:v>
                      </c:pt>
                      <c:pt idx="492">
                        <c:v>8881</c:v>
                      </c:pt>
                      <c:pt idx="493">
                        <c:v>8898</c:v>
                      </c:pt>
                      <c:pt idx="494">
                        <c:v>8908</c:v>
                      </c:pt>
                      <c:pt idx="495">
                        <c:v>8919</c:v>
                      </c:pt>
                      <c:pt idx="496">
                        <c:v>8934</c:v>
                      </c:pt>
                      <c:pt idx="497">
                        <c:v>8944</c:v>
                      </c:pt>
                      <c:pt idx="498">
                        <c:v>8956</c:v>
                      </c:pt>
                      <c:pt idx="499">
                        <c:v>8968</c:v>
                      </c:pt>
                      <c:pt idx="500">
                        <c:v>9002</c:v>
                      </c:pt>
                      <c:pt idx="501">
                        <c:v>9013</c:v>
                      </c:pt>
                      <c:pt idx="502">
                        <c:v>9024</c:v>
                      </c:pt>
                      <c:pt idx="503">
                        <c:v>9037</c:v>
                      </c:pt>
                      <c:pt idx="504">
                        <c:v>9070</c:v>
                      </c:pt>
                      <c:pt idx="505">
                        <c:v>9082</c:v>
                      </c:pt>
                      <c:pt idx="506">
                        <c:v>9092</c:v>
                      </c:pt>
                      <c:pt idx="507">
                        <c:v>9104</c:v>
                      </c:pt>
                      <c:pt idx="508">
                        <c:v>9133</c:v>
                      </c:pt>
                      <c:pt idx="509">
                        <c:v>9143</c:v>
                      </c:pt>
                      <c:pt idx="510">
                        <c:v>9155</c:v>
                      </c:pt>
                      <c:pt idx="511">
                        <c:v>9167</c:v>
                      </c:pt>
                      <c:pt idx="512">
                        <c:v>9191</c:v>
                      </c:pt>
                      <c:pt idx="513">
                        <c:v>9201</c:v>
                      </c:pt>
                      <c:pt idx="514">
                        <c:v>9213</c:v>
                      </c:pt>
                      <c:pt idx="515">
                        <c:v>9223</c:v>
                      </c:pt>
                      <c:pt idx="516">
                        <c:v>9233</c:v>
                      </c:pt>
                      <c:pt idx="517">
                        <c:v>9255</c:v>
                      </c:pt>
                      <c:pt idx="518">
                        <c:v>9267</c:v>
                      </c:pt>
                      <c:pt idx="519">
                        <c:v>9281</c:v>
                      </c:pt>
                      <c:pt idx="520">
                        <c:v>9301</c:v>
                      </c:pt>
                      <c:pt idx="521">
                        <c:v>9313</c:v>
                      </c:pt>
                      <c:pt idx="522">
                        <c:v>9327</c:v>
                      </c:pt>
                      <c:pt idx="523">
                        <c:v>9344</c:v>
                      </c:pt>
                      <c:pt idx="524">
                        <c:v>9356</c:v>
                      </c:pt>
                      <c:pt idx="525">
                        <c:v>9368</c:v>
                      </c:pt>
                      <c:pt idx="526">
                        <c:v>9380</c:v>
                      </c:pt>
                      <c:pt idx="527">
                        <c:v>9394</c:v>
                      </c:pt>
                      <c:pt idx="528">
                        <c:v>9416</c:v>
                      </c:pt>
                      <c:pt idx="529">
                        <c:v>9428</c:v>
                      </c:pt>
                      <c:pt idx="530">
                        <c:v>9448</c:v>
                      </c:pt>
                      <c:pt idx="531">
                        <c:v>9459</c:v>
                      </c:pt>
                      <c:pt idx="532">
                        <c:v>9492</c:v>
                      </c:pt>
                      <c:pt idx="533">
                        <c:v>9506</c:v>
                      </c:pt>
                      <c:pt idx="534">
                        <c:v>9517</c:v>
                      </c:pt>
                      <c:pt idx="535">
                        <c:v>9542</c:v>
                      </c:pt>
                      <c:pt idx="536">
                        <c:v>9552</c:v>
                      </c:pt>
                      <c:pt idx="537">
                        <c:v>9566</c:v>
                      </c:pt>
                      <c:pt idx="538">
                        <c:v>9576</c:v>
                      </c:pt>
                      <c:pt idx="539">
                        <c:v>9587</c:v>
                      </c:pt>
                      <c:pt idx="540">
                        <c:v>9605</c:v>
                      </c:pt>
                      <c:pt idx="541">
                        <c:v>9617</c:v>
                      </c:pt>
                      <c:pt idx="542">
                        <c:v>9629</c:v>
                      </c:pt>
                      <c:pt idx="543">
                        <c:v>9644</c:v>
                      </c:pt>
                      <c:pt idx="544">
                        <c:v>9666</c:v>
                      </c:pt>
                      <c:pt idx="545">
                        <c:v>9677</c:v>
                      </c:pt>
                      <c:pt idx="546">
                        <c:v>9689</c:v>
                      </c:pt>
                      <c:pt idx="547">
                        <c:v>9703</c:v>
                      </c:pt>
                      <c:pt idx="548">
                        <c:v>9712</c:v>
                      </c:pt>
                      <c:pt idx="549">
                        <c:v>9727</c:v>
                      </c:pt>
                      <c:pt idx="550">
                        <c:v>9739</c:v>
                      </c:pt>
                      <c:pt idx="551">
                        <c:v>9751</c:v>
                      </c:pt>
                      <c:pt idx="552">
                        <c:v>9765</c:v>
                      </c:pt>
                      <c:pt idx="553">
                        <c:v>9777</c:v>
                      </c:pt>
                      <c:pt idx="554">
                        <c:v>9789</c:v>
                      </c:pt>
                      <c:pt idx="555">
                        <c:v>9802</c:v>
                      </c:pt>
                      <c:pt idx="556">
                        <c:v>9813</c:v>
                      </c:pt>
                      <c:pt idx="557">
                        <c:v>9825</c:v>
                      </c:pt>
                      <c:pt idx="558">
                        <c:v>9834</c:v>
                      </c:pt>
                      <c:pt idx="559">
                        <c:v>9846</c:v>
                      </c:pt>
                      <c:pt idx="560">
                        <c:v>9858</c:v>
                      </c:pt>
                      <c:pt idx="561">
                        <c:v>9870</c:v>
                      </c:pt>
                      <c:pt idx="562">
                        <c:v>9883</c:v>
                      </c:pt>
                      <c:pt idx="563">
                        <c:v>9897</c:v>
                      </c:pt>
                      <c:pt idx="564">
                        <c:v>9909</c:v>
                      </c:pt>
                      <c:pt idx="565">
                        <c:v>9920</c:v>
                      </c:pt>
                      <c:pt idx="566">
                        <c:v>9951</c:v>
                      </c:pt>
                      <c:pt idx="567">
                        <c:v>9962</c:v>
                      </c:pt>
                      <c:pt idx="568">
                        <c:v>9973</c:v>
                      </c:pt>
                      <c:pt idx="569">
                        <c:v>9987</c:v>
                      </c:pt>
                      <c:pt idx="570">
                        <c:v>10000</c:v>
                      </c:pt>
                      <c:pt idx="571">
                        <c:v>10013</c:v>
                      </c:pt>
                      <c:pt idx="572">
                        <c:v>10027</c:v>
                      </c:pt>
                      <c:pt idx="573">
                        <c:v>10044</c:v>
                      </c:pt>
                      <c:pt idx="574">
                        <c:v>10055</c:v>
                      </c:pt>
                      <c:pt idx="575">
                        <c:v>10065</c:v>
                      </c:pt>
                      <c:pt idx="576">
                        <c:v>10078</c:v>
                      </c:pt>
                      <c:pt idx="577">
                        <c:v>10095</c:v>
                      </c:pt>
                      <c:pt idx="578">
                        <c:v>10108</c:v>
                      </c:pt>
                      <c:pt idx="579">
                        <c:v>10122</c:v>
                      </c:pt>
                      <c:pt idx="580">
                        <c:v>10136</c:v>
                      </c:pt>
                      <c:pt idx="581">
                        <c:v>10150</c:v>
                      </c:pt>
                      <c:pt idx="582">
                        <c:v>10169</c:v>
                      </c:pt>
                      <c:pt idx="583">
                        <c:v>10186</c:v>
                      </c:pt>
                      <c:pt idx="584">
                        <c:v>10198</c:v>
                      </c:pt>
                      <c:pt idx="585">
                        <c:v>10209</c:v>
                      </c:pt>
                      <c:pt idx="586">
                        <c:v>10233</c:v>
                      </c:pt>
                      <c:pt idx="587">
                        <c:v>10243</c:v>
                      </c:pt>
                      <c:pt idx="588">
                        <c:v>10255</c:v>
                      </c:pt>
                      <c:pt idx="589">
                        <c:v>10267</c:v>
                      </c:pt>
                      <c:pt idx="590">
                        <c:v>10280</c:v>
                      </c:pt>
                      <c:pt idx="591">
                        <c:v>10295</c:v>
                      </c:pt>
                      <c:pt idx="592">
                        <c:v>10307</c:v>
                      </c:pt>
                      <c:pt idx="593">
                        <c:v>10317</c:v>
                      </c:pt>
                      <c:pt idx="594">
                        <c:v>10332</c:v>
                      </c:pt>
                      <c:pt idx="595">
                        <c:v>10363</c:v>
                      </c:pt>
                      <c:pt idx="596">
                        <c:v>10373</c:v>
                      </c:pt>
                      <c:pt idx="597">
                        <c:v>10386</c:v>
                      </c:pt>
                      <c:pt idx="598">
                        <c:v>10402</c:v>
                      </c:pt>
                      <c:pt idx="599">
                        <c:v>10414</c:v>
                      </c:pt>
                      <c:pt idx="600">
                        <c:v>10430</c:v>
                      </c:pt>
                      <c:pt idx="601">
                        <c:v>10442</c:v>
                      </c:pt>
                      <c:pt idx="602">
                        <c:v>10461</c:v>
                      </c:pt>
                      <c:pt idx="603">
                        <c:v>10479</c:v>
                      </c:pt>
                      <c:pt idx="604">
                        <c:v>10491</c:v>
                      </c:pt>
                      <c:pt idx="605">
                        <c:v>10508</c:v>
                      </c:pt>
                      <c:pt idx="606">
                        <c:v>10520</c:v>
                      </c:pt>
                      <c:pt idx="607">
                        <c:v>10532</c:v>
                      </c:pt>
                      <c:pt idx="608">
                        <c:v>10544</c:v>
                      </c:pt>
                      <c:pt idx="609">
                        <c:v>10554</c:v>
                      </c:pt>
                      <c:pt idx="610">
                        <c:v>10568</c:v>
                      </c:pt>
                      <c:pt idx="611">
                        <c:v>10578</c:v>
                      </c:pt>
                      <c:pt idx="612">
                        <c:v>10588</c:v>
                      </c:pt>
                      <c:pt idx="613">
                        <c:v>10598</c:v>
                      </c:pt>
                      <c:pt idx="614">
                        <c:v>10610</c:v>
                      </c:pt>
                      <c:pt idx="615">
                        <c:v>10624</c:v>
                      </c:pt>
                      <c:pt idx="616">
                        <c:v>10636</c:v>
                      </c:pt>
                      <c:pt idx="617">
                        <c:v>10646</c:v>
                      </c:pt>
                      <c:pt idx="618">
                        <c:v>10657</c:v>
                      </c:pt>
                      <c:pt idx="619">
                        <c:v>10668</c:v>
                      </c:pt>
                      <c:pt idx="620">
                        <c:v>10760</c:v>
                      </c:pt>
                      <c:pt idx="621">
                        <c:v>10771</c:v>
                      </c:pt>
                      <c:pt idx="622">
                        <c:v>10786</c:v>
                      </c:pt>
                      <c:pt idx="623">
                        <c:v>10798</c:v>
                      </c:pt>
                      <c:pt idx="624">
                        <c:v>10808</c:v>
                      </c:pt>
                      <c:pt idx="625">
                        <c:v>10819</c:v>
                      </c:pt>
                      <c:pt idx="626">
                        <c:v>10832</c:v>
                      </c:pt>
                      <c:pt idx="627">
                        <c:v>10845</c:v>
                      </c:pt>
                      <c:pt idx="628">
                        <c:v>10853</c:v>
                      </c:pt>
                      <c:pt idx="629">
                        <c:v>10863</c:v>
                      </c:pt>
                      <c:pt idx="630">
                        <c:v>10873</c:v>
                      </c:pt>
                      <c:pt idx="631">
                        <c:v>10889</c:v>
                      </c:pt>
                      <c:pt idx="632">
                        <c:v>10899</c:v>
                      </c:pt>
                      <c:pt idx="633">
                        <c:v>10910</c:v>
                      </c:pt>
                      <c:pt idx="634">
                        <c:v>10922</c:v>
                      </c:pt>
                      <c:pt idx="635">
                        <c:v>10933</c:v>
                      </c:pt>
                      <c:pt idx="636">
                        <c:v>10945</c:v>
                      </c:pt>
                      <c:pt idx="637">
                        <c:v>10966</c:v>
                      </c:pt>
                      <c:pt idx="638">
                        <c:v>10980</c:v>
                      </c:pt>
                      <c:pt idx="639">
                        <c:v>10992</c:v>
                      </c:pt>
                      <c:pt idx="640">
                        <c:v>11005</c:v>
                      </c:pt>
                      <c:pt idx="641">
                        <c:v>11017</c:v>
                      </c:pt>
                      <c:pt idx="642">
                        <c:v>11034</c:v>
                      </c:pt>
                      <c:pt idx="643">
                        <c:v>11049</c:v>
                      </c:pt>
                      <c:pt idx="644">
                        <c:v>11064</c:v>
                      </c:pt>
                      <c:pt idx="645">
                        <c:v>11076</c:v>
                      </c:pt>
                      <c:pt idx="646">
                        <c:v>11085</c:v>
                      </c:pt>
                      <c:pt idx="647">
                        <c:v>11104</c:v>
                      </c:pt>
                      <c:pt idx="648">
                        <c:v>11116</c:v>
                      </c:pt>
                      <c:pt idx="649">
                        <c:v>11125</c:v>
                      </c:pt>
                      <c:pt idx="650">
                        <c:v>11140</c:v>
                      </c:pt>
                      <c:pt idx="651">
                        <c:v>11154</c:v>
                      </c:pt>
                      <c:pt idx="652">
                        <c:v>11169</c:v>
                      </c:pt>
                      <c:pt idx="653">
                        <c:v>11187</c:v>
                      </c:pt>
                      <c:pt idx="654">
                        <c:v>11203</c:v>
                      </c:pt>
                      <c:pt idx="655">
                        <c:v>11213</c:v>
                      </c:pt>
                      <c:pt idx="656">
                        <c:v>11225</c:v>
                      </c:pt>
                      <c:pt idx="657">
                        <c:v>11241</c:v>
                      </c:pt>
                      <c:pt idx="658">
                        <c:v>11263</c:v>
                      </c:pt>
                      <c:pt idx="659">
                        <c:v>11274</c:v>
                      </c:pt>
                      <c:pt idx="660">
                        <c:v>11283</c:v>
                      </c:pt>
                      <c:pt idx="661">
                        <c:v>11299</c:v>
                      </c:pt>
                      <c:pt idx="662">
                        <c:v>11313</c:v>
                      </c:pt>
                      <c:pt idx="663">
                        <c:v>11323</c:v>
                      </c:pt>
                      <c:pt idx="664">
                        <c:v>11334</c:v>
                      </c:pt>
                      <c:pt idx="665">
                        <c:v>11346</c:v>
                      </c:pt>
                      <c:pt idx="666">
                        <c:v>11358</c:v>
                      </c:pt>
                      <c:pt idx="667">
                        <c:v>11370</c:v>
                      </c:pt>
                      <c:pt idx="668">
                        <c:v>11382</c:v>
                      </c:pt>
                      <c:pt idx="669">
                        <c:v>11394</c:v>
                      </c:pt>
                      <c:pt idx="670">
                        <c:v>11408</c:v>
                      </c:pt>
                      <c:pt idx="671">
                        <c:v>11418</c:v>
                      </c:pt>
                      <c:pt idx="672">
                        <c:v>11431</c:v>
                      </c:pt>
                      <c:pt idx="673">
                        <c:v>11461</c:v>
                      </c:pt>
                      <c:pt idx="674">
                        <c:v>11473</c:v>
                      </c:pt>
                      <c:pt idx="675">
                        <c:v>11488</c:v>
                      </c:pt>
                      <c:pt idx="676">
                        <c:v>11501</c:v>
                      </c:pt>
                      <c:pt idx="677">
                        <c:v>11535</c:v>
                      </c:pt>
                      <c:pt idx="678">
                        <c:v>11555</c:v>
                      </c:pt>
                      <c:pt idx="679">
                        <c:v>11570</c:v>
                      </c:pt>
                      <c:pt idx="680">
                        <c:v>11584</c:v>
                      </c:pt>
                      <c:pt idx="681">
                        <c:v>11597</c:v>
                      </c:pt>
                      <c:pt idx="682">
                        <c:v>11609</c:v>
                      </c:pt>
                      <c:pt idx="683">
                        <c:v>11620</c:v>
                      </c:pt>
                      <c:pt idx="684">
                        <c:v>11631</c:v>
                      </c:pt>
                      <c:pt idx="685">
                        <c:v>11645</c:v>
                      </c:pt>
                      <c:pt idx="686">
                        <c:v>11673</c:v>
                      </c:pt>
                      <c:pt idx="687">
                        <c:v>11685</c:v>
                      </c:pt>
                      <c:pt idx="688">
                        <c:v>11697</c:v>
                      </c:pt>
                      <c:pt idx="689">
                        <c:v>11711</c:v>
                      </c:pt>
                      <c:pt idx="690">
                        <c:v>11723</c:v>
                      </c:pt>
                      <c:pt idx="691">
                        <c:v>11735</c:v>
                      </c:pt>
                      <c:pt idx="692">
                        <c:v>11747</c:v>
                      </c:pt>
                      <c:pt idx="693">
                        <c:v>11761</c:v>
                      </c:pt>
                      <c:pt idx="694">
                        <c:v>11775</c:v>
                      </c:pt>
                      <c:pt idx="695">
                        <c:v>11788</c:v>
                      </c:pt>
                      <c:pt idx="696">
                        <c:v>11798</c:v>
                      </c:pt>
                      <c:pt idx="697">
                        <c:v>11812</c:v>
                      </c:pt>
                      <c:pt idx="698">
                        <c:v>11825</c:v>
                      </c:pt>
                      <c:pt idx="699">
                        <c:v>11833</c:v>
                      </c:pt>
                      <c:pt idx="700">
                        <c:v>11845</c:v>
                      </c:pt>
                      <c:pt idx="701">
                        <c:v>11859</c:v>
                      </c:pt>
                      <c:pt idx="702">
                        <c:v>11871</c:v>
                      </c:pt>
                      <c:pt idx="703">
                        <c:v>11886</c:v>
                      </c:pt>
                      <c:pt idx="704">
                        <c:v>11898</c:v>
                      </c:pt>
                      <c:pt idx="705">
                        <c:v>11909</c:v>
                      </c:pt>
                      <c:pt idx="706">
                        <c:v>11921</c:v>
                      </c:pt>
                      <c:pt idx="707">
                        <c:v>11933</c:v>
                      </c:pt>
                      <c:pt idx="708">
                        <c:v>11945</c:v>
                      </c:pt>
                      <c:pt idx="709">
                        <c:v>11959</c:v>
                      </c:pt>
                      <c:pt idx="710">
                        <c:v>11973</c:v>
                      </c:pt>
                      <c:pt idx="711">
                        <c:v>11985</c:v>
                      </c:pt>
                      <c:pt idx="712">
                        <c:v>11997</c:v>
                      </c:pt>
                      <c:pt idx="713">
                        <c:v>12017</c:v>
                      </c:pt>
                      <c:pt idx="714">
                        <c:v>12031</c:v>
                      </c:pt>
                      <c:pt idx="715">
                        <c:v>12043</c:v>
                      </c:pt>
                      <c:pt idx="716">
                        <c:v>12053</c:v>
                      </c:pt>
                      <c:pt idx="717">
                        <c:v>12062</c:v>
                      </c:pt>
                      <c:pt idx="718">
                        <c:v>12074</c:v>
                      </c:pt>
                      <c:pt idx="719">
                        <c:v>12086</c:v>
                      </c:pt>
                      <c:pt idx="720">
                        <c:v>12095</c:v>
                      </c:pt>
                      <c:pt idx="721">
                        <c:v>12105</c:v>
                      </c:pt>
                      <c:pt idx="722">
                        <c:v>12125</c:v>
                      </c:pt>
                      <c:pt idx="723">
                        <c:v>12141</c:v>
                      </c:pt>
                      <c:pt idx="724">
                        <c:v>12157</c:v>
                      </c:pt>
                      <c:pt idx="725">
                        <c:v>12169</c:v>
                      </c:pt>
                      <c:pt idx="726">
                        <c:v>12181</c:v>
                      </c:pt>
                      <c:pt idx="727">
                        <c:v>12192</c:v>
                      </c:pt>
                      <c:pt idx="728">
                        <c:v>12210</c:v>
                      </c:pt>
                      <c:pt idx="729">
                        <c:v>12224</c:v>
                      </c:pt>
                      <c:pt idx="730">
                        <c:v>12235</c:v>
                      </c:pt>
                      <c:pt idx="731">
                        <c:v>12249</c:v>
                      </c:pt>
                      <c:pt idx="732">
                        <c:v>12263</c:v>
                      </c:pt>
                      <c:pt idx="733">
                        <c:v>12275</c:v>
                      </c:pt>
                      <c:pt idx="734">
                        <c:v>12291</c:v>
                      </c:pt>
                      <c:pt idx="735">
                        <c:v>12311</c:v>
                      </c:pt>
                      <c:pt idx="736">
                        <c:v>12321</c:v>
                      </c:pt>
                      <c:pt idx="737">
                        <c:v>12341</c:v>
                      </c:pt>
                      <c:pt idx="738">
                        <c:v>12362</c:v>
                      </c:pt>
                      <c:pt idx="739">
                        <c:v>12372</c:v>
                      </c:pt>
                      <c:pt idx="740">
                        <c:v>12384</c:v>
                      </c:pt>
                      <c:pt idx="741">
                        <c:v>12395</c:v>
                      </c:pt>
                      <c:pt idx="742">
                        <c:v>12405</c:v>
                      </c:pt>
                      <c:pt idx="743">
                        <c:v>12415</c:v>
                      </c:pt>
                      <c:pt idx="744">
                        <c:v>12444</c:v>
                      </c:pt>
                      <c:pt idx="745">
                        <c:v>12454</c:v>
                      </c:pt>
                      <c:pt idx="746">
                        <c:v>12466</c:v>
                      </c:pt>
                      <c:pt idx="747">
                        <c:v>12483</c:v>
                      </c:pt>
                      <c:pt idx="748">
                        <c:v>12501</c:v>
                      </c:pt>
                      <c:pt idx="749">
                        <c:v>12523</c:v>
                      </c:pt>
                      <c:pt idx="750">
                        <c:v>12534</c:v>
                      </c:pt>
                      <c:pt idx="751">
                        <c:v>12544</c:v>
                      </c:pt>
                      <c:pt idx="752">
                        <c:v>12560</c:v>
                      </c:pt>
                      <c:pt idx="753">
                        <c:v>12570</c:v>
                      </c:pt>
                      <c:pt idx="754">
                        <c:v>12582</c:v>
                      </c:pt>
                      <c:pt idx="755">
                        <c:v>12602</c:v>
                      </c:pt>
                      <c:pt idx="756">
                        <c:v>12613</c:v>
                      </c:pt>
                      <c:pt idx="757">
                        <c:v>12627</c:v>
                      </c:pt>
                      <c:pt idx="758">
                        <c:v>12639</c:v>
                      </c:pt>
                      <c:pt idx="759">
                        <c:v>12668</c:v>
                      </c:pt>
                      <c:pt idx="760">
                        <c:v>12678</c:v>
                      </c:pt>
                      <c:pt idx="761">
                        <c:v>12694</c:v>
                      </c:pt>
                      <c:pt idx="762">
                        <c:v>12704</c:v>
                      </c:pt>
                      <c:pt idx="763">
                        <c:v>12718</c:v>
                      </c:pt>
                      <c:pt idx="764">
                        <c:v>12735</c:v>
                      </c:pt>
                      <c:pt idx="765">
                        <c:v>12745</c:v>
                      </c:pt>
                      <c:pt idx="766">
                        <c:v>12761</c:v>
                      </c:pt>
                      <c:pt idx="767">
                        <c:v>12771</c:v>
                      </c:pt>
                      <c:pt idx="768">
                        <c:v>12781</c:v>
                      </c:pt>
                      <c:pt idx="769">
                        <c:v>12797</c:v>
                      </c:pt>
                      <c:pt idx="770">
                        <c:v>12809</c:v>
                      </c:pt>
                      <c:pt idx="771">
                        <c:v>12820</c:v>
                      </c:pt>
                      <c:pt idx="772">
                        <c:v>12832</c:v>
                      </c:pt>
                      <c:pt idx="773">
                        <c:v>12843</c:v>
                      </c:pt>
                      <c:pt idx="774">
                        <c:v>12855</c:v>
                      </c:pt>
                      <c:pt idx="775">
                        <c:v>12867</c:v>
                      </c:pt>
                      <c:pt idx="776">
                        <c:v>12887</c:v>
                      </c:pt>
                      <c:pt idx="777">
                        <c:v>12896</c:v>
                      </c:pt>
                      <c:pt idx="778">
                        <c:v>12909</c:v>
                      </c:pt>
                      <c:pt idx="779">
                        <c:v>12919</c:v>
                      </c:pt>
                      <c:pt idx="780">
                        <c:v>12931</c:v>
                      </c:pt>
                      <c:pt idx="781">
                        <c:v>12944</c:v>
                      </c:pt>
                      <c:pt idx="782">
                        <c:v>12957</c:v>
                      </c:pt>
                      <c:pt idx="783">
                        <c:v>12969</c:v>
                      </c:pt>
                      <c:pt idx="784">
                        <c:v>12981</c:v>
                      </c:pt>
                      <c:pt idx="785">
                        <c:v>12991</c:v>
                      </c:pt>
                      <c:pt idx="786">
                        <c:v>13003</c:v>
                      </c:pt>
                      <c:pt idx="787">
                        <c:v>13016</c:v>
                      </c:pt>
                      <c:pt idx="788">
                        <c:v>13030</c:v>
                      </c:pt>
                      <c:pt idx="789">
                        <c:v>13043</c:v>
                      </c:pt>
                      <c:pt idx="790">
                        <c:v>13059</c:v>
                      </c:pt>
                      <c:pt idx="791">
                        <c:v>13071</c:v>
                      </c:pt>
                      <c:pt idx="792">
                        <c:v>13081</c:v>
                      </c:pt>
                      <c:pt idx="793">
                        <c:v>13093</c:v>
                      </c:pt>
                      <c:pt idx="794">
                        <c:v>13105</c:v>
                      </c:pt>
                      <c:pt idx="795">
                        <c:v>13122</c:v>
                      </c:pt>
                      <c:pt idx="796">
                        <c:v>13131</c:v>
                      </c:pt>
                      <c:pt idx="797">
                        <c:v>13153</c:v>
                      </c:pt>
                      <c:pt idx="798">
                        <c:v>13166</c:v>
                      </c:pt>
                      <c:pt idx="799">
                        <c:v>13178</c:v>
                      </c:pt>
                      <c:pt idx="800">
                        <c:v>13189</c:v>
                      </c:pt>
                      <c:pt idx="801">
                        <c:v>13229</c:v>
                      </c:pt>
                      <c:pt idx="802">
                        <c:v>13241</c:v>
                      </c:pt>
                      <c:pt idx="803">
                        <c:v>13255</c:v>
                      </c:pt>
                      <c:pt idx="804">
                        <c:v>13269</c:v>
                      </c:pt>
                      <c:pt idx="805">
                        <c:v>13295</c:v>
                      </c:pt>
                      <c:pt idx="806">
                        <c:v>13308</c:v>
                      </c:pt>
                      <c:pt idx="807">
                        <c:v>13324</c:v>
                      </c:pt>
                      <c:pt idx="808">
                        <c:v>13336</c:v>
                      </c:pt>
                      <c:pt idx="809">
                        <c:v>13349</c:v>
                      </c:pt>
                      <c:pt idx="810">
                        <c:v>13359</c:v>
                      </c:pt>
                      <c:pt idx="811">
                        <c:v>13369</c:v>
                      </c:pt>
                      <c:pt idx="812">
                        <c:v>13379</c:v>
                      </c:pt>
                      <c:pt idx="813">
                        <c:v>13388</c:v>
                      </c:pt>
                      <c:pt idx="814">
                        <c:v>13400</c:v>
                      </c:pt>
                      <c:pt idx="815">
                        <c:v>13410</c:v>
                      </c:pt>
                      <c:pt idx="816">
                        <c:v>13422</c:v>
                      </c:pt>
                      <c:pt idx="817">
                        <c:v>13433</c:v>
                      </c:pt>
                      <c:pt idx="818">
                        <c:v>13452</c:v>
                      </c:pt>
                      <c:pt idx="819">
                        <c:v>13462</c:v>
                      </c:pt>
                      <c:pt idx="820">
                        <c:v>13472</c:v>
                      </c:pt>
                      <c:pt idx="821">
                        <c:v>13482</c:v>
                      </c:pt>
                      <c:pt idx="822">
                        <c:v>13496</c:v>
                      </c:pt>
                      <c:pt idx="823">
                        <c:v>13507</c:v>
                      </c:pt>
                      <c:pt idx="824">
                        <c:v>13517</c:v>
                      </c:pt>
                      <c:pt idx="825">
                        <c:v>13530</c:v>
                      </c:pt>
                      <c:pt idx="826">
                        <c:v>13540</c:v>
                      </c:pt>
                      <c:pt idx="827">
                        <c:v>13550</c:v>
                      </c:pt>
                      <c:pt idx="828">
                        <c:v>13560</c:v>
                      </c:pt>
                      <c:pt idx="829">
                        <c:v>13572</c:v>
                      </c:pt>
                      <c:pt idx="830">
                        <c:v>13584</c:v>
                      </c:pt>
                      <c:pt idx="831">
                        <c:v>13594</c:v>
                      </c:pt>
                      <c:pt idx="832">
                        <c:v>13606</c:v>
                      </c:pt>
                      <c:pt idx="833">
                        <c:v>13618</c:v>
                      </c:pt>
                      <c:pt idx="834">
                        <c:v>13630</c:v>
                      </c:pt>
                      <c:pt idx="835">
                        <c:v>13644</c:v>
                      </c:pt>
                      <c:pt idx="836">
                        <c:v>13656</c:v>
                      </c:pt>
                      <c:pt idx="837">
                        <c:v>13666</c:v>
                      </c:pt>
                      <c:pt idx="838">
                        <c:v>13680</c:v>
                      </c:pt>
                      <c:pt idx="839">
                        <c:v>13694</c:v>
                      </c:pt>
                      <c:pt idx="840">
                        <c:v>13711</c:v>
                      </c:pt>
                      <c:pt idx="841">
                        <c:v>13722</c:v>
                      </c:pt>
                      <c:pt idx="842">
                        <c:v>13734</c:v>
                      </c:pt>
                      <c:pt idx="843">
                        <c:v>13746</c:v>
                      </c:pt>
                      <c:pt idx="844">
                        <c:v>13756</c:v>
                      </c:pt>
                      <c:pt idx="845">
                        <c:v>13770</c:v>
                      </c:pt>
                      <c:pt idx="846">
                        <c:v>13780</c:v>
                      </c:pt>
                      <c:pt idx="847">
                        <c:v>13792</c:v>
                      </c:pt>
                      <c:pt idx="848">
                        <c:v>13804</c:v>
                      </c:pt>
                      <c:pt idx="849">
                        <c:v>13821</c:v>
                      </c:pt>
                      <c:pt idx="850">
                        <c:v>13832</c:v>
                      </c:pt>
                      <c:pt idx="851">
                        <c:v>13842</c:v>
                      </c:pt>
                      <c:pt idx="852">
                        <c:v>13854</c:v>
                      </c:pt>
                      <c:pt idx="853">
                        <c:v>13873</c:v>
                      </c:pt>
                      <c:pt idx="854">
                        <c:v>13884</c:v>
                      </c:pt>
                      <c:pt idx="855">
                        <c:v>13894</c:v>
                      </c:pt>
                      <c:pt idx="856">
                        <c:v>13907</c:v>
                      </c:pt>
                      <c:pt idx="857">
                        <c:v>13925</c:v>
                      </c:pt>
                      <c:pt idx="858">
                        <c:v>13939</c:v>
                      </c:pt>
                      <c:pt idx="859">
                        <c:v>13953</c:v>
                      </c:pt>
                      <c:pt idx="860">
                        <c:v>13963</c:v>
                      </c:pt>
                      <c:pt idx="861">
                        <c:v>13976</c:v>
                      </c:pt>
                      <c:pt idx="862">
                        <c:v>13996</c:v>
                      </c:pt>
                      <c:pt idx="863">
                        <c:v>14015</c:v>
                      </c:pt>
                      <c:pt idx="864">
                        <c:v>14037</c:v>
                      </c:pt>
                      <c:pt idx="865">
                        <c:v>14055</c:v>
                      </c:pt>
                      <c:pt idx="866">
                        <c:v>14070</c:v>
                      </c:pt>
                      <c:pt idx="867">
                        <c:v>14087</c:v>
                      </c:pt>
                      <c:pt idx="868">
                        <c:v>14102</c:v>
                      </c:pt>
                      <c:pt idx="869">
                        <c:v>14116</c:v>
                      </c:pt>
                      <c:pt idx="870">
                        <c:v>14126</c:v>
                      </c:pt>
                      <c:pt idx="871">
                        <c:v>14138</c:v>
                      </c:pt>
                      <c:pt idx="872">
                        <c:v>14148</c:v>
                      </c:pt>
                      <c:pt idx="873">
                        <c:v>14163</c:v>
                      </c:pt>
                      <c:pt idx="874">
                        <c:v>14177</c:v>
                      </c:pt>
                      <c:pt idx="875">
                        <c:v>14187</c:v>
                      </c:pt>
                      <c:pt idx="876">
                        <c:v>14199</c:v>
                      </c:pt>
                      <c:pt idx="877">
                        <c:v>14211</c:v>
                      </c:pt>
                      <c:pt idx="878">
                        <c:v>14222</c:v>
                      </c:pt>
                      <c:pt idx="879">
                        <c:v>14232</c:v>
                      </c:pt>
                      <c:pt idx="880">
                        <c:v>14248</c:v>
                      </c:pt>
                      <c:pt idx="881">
                        <c:v>14266</c:v>
                      </c:pt>
                      <c:pt idx="882">
                        <c:v>14289</c:v>
                      </c:pt>
                      <c:pt idx="883">
                        <c:v>14302</c:v>
                      </c:pt>
                      <c:pt idx="884">
                        <c:v>14337</c:v>
                      </c:pt>
                      <c:pt idx="885">
                        <c:v>14353</c:v>
                      </c:pt>
                      <c:pt idx="886">
                        <c:v>14364</c:v>
                      </c:pt>
                      <c:pt idx="887">
                        <c:v>14376</c:v>
                      </c:pt>
                      <c:pt idx="888">
                        <c:v>14385</c:v>
                      </c:pt>
                      <c:pt idx="889">
                        <c:v>14402</c:v>
                      </c:pt>
                      <c:pt idx="890">
                        <c:v>14414</c:v>
                      </c:pt>
                      <c:pt idx="891">
                        <c:v>14455</c:v>
                      </c:pt>
                      <c:pt idx="892">
                        <c:v>14468</c:v>
                      </c:pt>
                      <c:pt idx="893">
                        <c:v>14478</c:v>
                      </c:pt>
                      <c:pt idx="894">
                        <c:v>14513</c:v>
                      </c:pt>
                      <c:pt idx="895">
                        <c:v>14525</c:v>
                      </c:pt>
                      <c:pt idx="896">
                        <c:v>14537</c:v>
                      </c:pt>
                      <c:pt idx="897">
                        <c:v>14550</c:v>
                      </c:pt>
                      <c:pt idx="898">
                        <c:v>14565</c:v>
                      </c:pt>
                      <c:pt idx="899">
                        <c:v>14577</c:v>
                      </c:pt>
                      <c:pt idx="900">
                        <c:v>14590</c:v>
                      </c:pt>
                      <c:pt idx="901">
                        <c:v>14601</c:v>
                      </c:pt>
                      <c:pt idx="902">
                        <c:v>14610</c:v>
                      </c:pt>
                      <c:pt idx="903">
                        <c:v>14625</c:v>
                      </c:pt>
                      <c:pt idx="904">
                        <c:v>14642</c:v>
                      </c:pt>
                      <c:pt idx="905">
                        <c:v>14654</c:v>
                      </c:pt>
                      <c:pt idx="906">
                        <c:v>14666</c:v>
                      </c:pt>
                      <c:pt idx="907">
                        <c:v>14681</c:v>
                      </c:pt>
                      <c:pt idx="908">
                        <c:v>14695</c:v>
                      </c:pt>
                      <c:pt idx="909">
                        <c:v>14709</c:v>
                      </c:pt>
                      <c:pt idx="910">
                        <c:v>14720</c:v>
                      </c:pt>
                      <c:pt idx="911">
                        <c:v>14736</c:v>
                      </c:pt>
                      <c:pt idx="912">
                        <c:v>14749</c:v>
                      </c:pt>
                      <c:pt idx="913">
                        <c:v>14761</c:v>
                      </c:pt>
                      <c:pt idx="914">
                        <c:v>14810</c:v>
                      </c:pt>
                      <c:pt idx="915">
                        <c:v>14822</c:v>
                      </c:pt>
                      <c:pt idx="916">
                        <c:v>14837</c:v>
                      </c:pt>
                      <c:pt idx="917">
                        <c:v>14863</c:v>
                      </c:pt>
                      <c:pt idx="918">
                        <c:v>14873</c:v>
                      </c:pt>
                      <c:pt idx="919">
                        <c:v>14885</c:v>
                      </c:pt>
                      <c:pt idx="920">
                        <c:v>14898</c:v>
                      </c:pt>
                      <c:pt idx="921">
                        <c:v>14908</c:v>
                      </c:pt>
                      <c:pt idx="922">
                        <c:v>14918</c:v>
                      </c:pt>
                      <c:pt idx="923">
                        <c:v>14929</c:v>
                      </c:pt>
                      <c:pt idx="924">
                        <c:v>14942</c:v>
                      </c:pt>
                      <c:pt idx="925">
                        <c:v>14954</c:v>
                      </c:pt>
                      <c:pt idx="926">
                        <c:v>14964</c:v>
                      </c:pt>
                      <c:pt idx="927">
                        <c:v>14974</c:v>
                      </c:pt>
                      <c:pt idx="928">
                        <c:v>14990</c:v>
                      </c:pt>
                      <c:pt idx="929">
                        <c:v>15001</c:v>
                      </c:pt>
                      <c:pt idx="930">
                        <c:v>15016</c:v>
                      </c:pt>
                      <c:pt idx="931">
                        <c:v>15028</c:v>
                      </c:pt>
                      <c:pt idx="932">
                        <c:v>15042</c:v>
                      </c:pt>
                      <c:pt idx="933">
                        <c:v>15055</c:v>
                      </c:pt>
                      <c:pt idx="934">
                        <c:v>15068</c:v>
                      </c:pt>
                      <c:pt idx="935">
                        <c:v>15082</c:v>
                      </c:pt>
                      <c:pt idx="936">
                        <c:v>15098</c:v>
                      </c:pt>
                      <c:pt idx="937">
                        <c:v>15108</c:v>
                      </c:pt>
                      <c:pt idx="938">
                        <c:v>15119</c:v>
                      </c:pt>
                      <c:pt idx="939">
                        <c:v>15134</c:v>
                      </c:pt>
                      <c:pt idx="940">
                        <c:v>15148</c:v>
                      </c:pt>
                      <c:pt idx="941">
                        <c:v>15160</c:v>
                      </c:pt>
                      <c:pt idx="942">
                        <c:v>15174</c:v>
                      </c:pt>
                      <c:pt idx="943">
                        <c:v>15191</c:v>
                      </c:pt>
                      <c:pt idx="944">
                        <c:v>15217</c:v>
                      </c:pt>
                      <c:pt idx="945">
                        <c:v>15229</c:v>
                      </c:pt>
                      <c:pt idx="946">
                        <c:v>15248</c:v>
                      </c:pt>
                      <c:pt idx="947">
                        <c:v>15257</c:v>
                      </c:pt>
                      <c:pt idx="948">
                        <c:v>15266</c:v>
                      </c:pt>
                      <c:pt idx="949">
                        <c:v>15282</c:v>
                      </c:pt>
                      <c:pt idx="950">
                        <c:v>15298</c:v>
                      </c:pt>
                      <c:pt idx="951">
                        <c:v>15334</c:v>
                      </c:pt>
                      <c:pt idx="952">
                        <c:v>15357</c:v>
                      </c:pt>
                      <c:pt idx="953">
                        <c:v>15370</c:v>
                      </c:pt>
                      <c:pt idx="954">
                        <c:v>15415</c:v>
                      </c:pt>
                      <c:pt idx="955">
                        <c:v>15452</c:v>
                      </c:pt>
                      <c:pt idx="956">
                        <c:v>15473</c:v>
                      </c:pt>
                      <c:pt idx="957">
                        <c:v>15511</c:v>
                      </c:pt>
                      <c:pt idx="958">
                        <c:v>15563</c:v>
                      </c:pt>
                      <c:pt idx="959">
                        <c:v>15578</c:v>
                      </c:pt>
                      <c:pt idx="960">
                        <c:v>15603</c:v>
                      </c:pt>
                      <c:pt idx="961">
                        <c:v>15623</c:v>
                      </c:pt>
                      <c:pt idx="962">
                        <c:v>15647</c:v>
                      </c:pt>
                      <c:pt idx="963">
                        <c:v>15669</c:v>
                      </c:pt>
                      <c:pt idx="964">
                        <c:v>15682</c:v>
                      </c:pt>
                      <c:pt idx="965">
                        <c:v>15706</c:v>
                      </c:pt>
                      <c:pt idx="966">
                        <c:v>15727</c:v>
                      </c:pt>
                      <c:pt idx="967">
                        <c:v>15738</c:v>
                      </c:pt>
                      <c:pt idx="968">
                        <c:v>15756</c:v>
                      </c:pt>
                      <c:pt idx="969">
                        <c:v>15768</c:v>
                      </c:pt>
                      <c:pt idx="970">
                        <c:v>15777</c:v>
                      </c:pt>
                      <c:pt idx="971">
                        <c:v>15806</c:v>
                      </c:pt>
                      <c:pt idx="972">
                        <c:v>15823</c:v>
                      </c:pt>
                      <c:pt idx="973">
                        <c:v>15841</c:v>
                      </c:pt>
                      <c:pt idx="974">
                        <c:v>15854</c:v>
                      </c:pt>
                      <c:pt idx="975">
                        <c:v>15866</c:v>
                      </c:pt>
                      <c:pt idx="976">
                        <c:v>15875</c:v>
                      </c:pt>
                      <c:pt idx="977">
                        <c:v>15892</c:v>
                      </c:pt>
                      <c:pt idx="978">
                        <c:v>15903</c:v>
                      </c:pt>
                      <c:pt idx="979">
                        <c:v>15913</c:v>
                      </c:pt>
                      <c:pt idx="980">
                        <c:v>15933</c:v>
                      </c:pt>
                      <c:pt idx="981">
                        <c:v>15945</c:v>
                      </c:pt>
                      <c:pt idx="982">
                        <c:v>15957</c:v>
                      </c:pt>
                      <c:pt idx="983">
                        <c:v>15972</c:v>
                      </c:pt>
                      <c:pt idx="984">
                        <c:v>15983</c:v>
                      </c:pt>
                      <c:pt idx="985">
                        <c:v>15995</c:v>
                      </c:pt>
                      <c:pt idx="986">
                        <c:v>16007</c:v>
                      </c:pt>
                      <c:pt idx="987">
                        <c:v>16025</c:v>
                      </c:pt>
                      <c:pt idx="988">
                        <c:v>16037</c:v>
                      </c:pt>
                      <c:pt idx="989">
                        <c:v>16061</c:v>
                      </c:pt>
                      <c:pt idx="990">
                        <c:v>16071</c:v>
                      </c:pt>
                      <c:pt idx="991">
                        <c:v>16082</c:v>
                      </c:pt>
                      <c:pt idx="992">
                        <c:v>16092</c:v>
                      </c:pt>
                      <c:pt idx="993">
                        <c:v>16103</c:v>
                      </c:pt>
                      <c:pt idx="994">
                        <c:v>16114</c:v>
                      </c:pt>
                      <c:pt idx="995">
                        <c:v>16125</c:v>
                      </c:pt>
                      <c:pt idx="996">
                        <c:v>16141</c:v>
                      </c:pt>
                      <c:pt idx="997">
                        <c:v>16156</c:v>
                      </c:pt>
                      <c:pt idx="998">
                        <c:v>16166</c:v>
                      </c:pt>
                      <c:pt idx="999">
                        <c:v>16176</c:v>
                      </c:pt>
                      <c:pt idx="1000">
                        <c:v>16190</c:v>
                      </c:pt>
                      <c:pt idx="1001">
                        <c:v>16207</c:v>
                      </c:pt>
                      <c:pt idx="1002">
                        <c:v>16217</c:v>
                      </c:pt>
                      <c:pt idx="1003">
                        <c:v>16230</c:v>
                      </c:pt>
                      <c:pt idx="1004">
                        <c:v>16245</c:v>
                      </c:pt>
                      <c:pt idx="1005">
                        <c:v>16258</c:v>
                      </c:pt>
                      <c:pt idx="1006">
                        <c:v>16270</c:v>
                      </c:pt>
                      <c:pt idx="1007">
                        <c:v>16293</c:v>
                      </c:pt>
                      <c:pt idx="1008">
                        <c:v>16304</c:v>
                      </c:pt>
                      <c:pt idx="1009">
                        <c:v>16315</c:v>
                      </c:pt>
                      <c:pt idx="1010">
                        <c:v>16342</c:v>
                      </c:pt>
                      <c:pt idx="1011">
                        <c:v>16358</c:v>
                      </c:pt>
                      <c:pt idx="1012">
                        <c:v>16371</c:v>
                      </c:pt>
                      <c:pt idx="1013">
                        <c:v>16382</c:v>
                      </c:pt>
                      <c:pt idx="1014">
                        <c:v>16392</c:v>
                      </c:pt>
                      <c:pt idx="1015">
                        <c:v>16404</c:v>
                      </c:pt>
                      <c:pt idx="1016">
                        <c:v>16415</c:v>
                      </c:pt>
                      <c:pt idx="1017">
                        <c:v>16430</c:v>
                      </c:pt>
                      <c:pt idx="1018">
                        <c:v>16441</c:v>
                      </c:pt>
                      <c:pt idx="1019">
                        <c:v>16456</c:v>
                      </c:pt>
                      <c:pt idx="1020">
                        <c:v>16471</c:v>
                      </c:pt>
                      <c:pt idx="1021">
                        <c:v>16483</c:v>
                      </c:pt>
                      <c:pt idx="1022">
                        <c:v>16495</c:v>
                      </c:pt>
                      <c:pt idx="1023">
                        <c:v>16506</c:v>
                      </c:pt>
                      <c:pt idx="1024">
                        <c:v>16516</c:v>
                      </c:pt>
                      <c:pt idx="1025">
                        <c:v>16529</c:v>
                      </c:pt>
                      <c:pt idx="1026">
                        <c:v>16546</c:v>
                      </c:pt>
                      <c:pt idx="1027">
                        <c:v>16557</c:v>
                      </c:pt>
                      <c:pt idx="1028">
                        <c:v>16568</c:v>
                      </c:pt>
                      <c:pt idx="1029">
                        <c:v>16577</c:v>
                      </c:pt>
                      <c:pt idx="1030">
                        <c:v>16593</c:v>
                      </c:pt>
                      <c:pt idx="1031">
                        <c:v>16606</c:v>
                      </c:pt>
                      <c:pt idx="1032">
                        <c:v>16618</c:v>
                      </c:pt>
                      <c:pt idx="1033">
                        <c:v>16631</c:v>
                      </c:pt>
                      <c:pt idx="1034">
                        <c:v>16641</c:v>
                      </c:pt>
                      <c:pt idx="1035">
                        <c:v>16652</c:v>
                      </c:pt>
                      <c:pt idx="1036">
                        <c:v>16663</c:v>
                      </c:pt>
                      <c:pt idx="1037">
                        <c:v>16675</c:v>
                      </c:pt>
                      <c:pt idx="1038">
                        <c:v>16687</c:v>
                      </c:pt>
                      <c:pt idx="1039">
                        <c:v>16698</c:v>
                      </c:pt>
                      <c:pt idx="1040">
                        <c:v>16708</c:v>
                      </c:pt>
                      <c:pt idx="1041">
                        <c:v>16717</c:v>
                      </c:pt>
                      <c:pt idx="1042">
                        <c:v>16729</c:v>
                      </c:pt>
                      <c:pt idx="1043">
                        <c:v>16740</c:v>
                      </c:pt>
                      <c:pt idx="1044">
                        <c:v>16752</c:v>
                      </c:pt>
                      <c:pt idx="1045">
                        <c:v>16761</c:v>
                      </c:pt>
                      <c:pt idx="1046">
                        <c:v>16770</c:v>
                      </c:pt>
                      <c:pt idx="1047">
                        <c:v>16782</c:v>
                      </c:pt>
                      <c:pt idx="1048">
                        <c:v>16794</c:v>
                      </c:pt>
                      <c:pt idx="1049">
                        <c:v>16804</c:v>
                      </c:pt>
                      <c:pt idx="1050">
                        <c:v>16813</c:v>
                      </c:pt>
                      <c:pt idx="1051">
                        <c:v>16823</c:v>
                      </c:pt>
                      <c:pt idx="1052">
                        <c:v>16833</c:v>
                      </c:pt>
                      <c:pt idx="1053">
                        <c:v>16845</c:v>
                      </c:pt>
                      <c:pt idx="1054">
                        <c:v>16856</c:v>
                      </c:pt>
                      <c:pt idx="1055">
                        <c:v>16901</c:v>
                      </c:pt>
                      <c:pt idx="1056">
                        <c:v>16913</c:v>
                      </c:pt>
                      <c:pt idx="1057">
                        <c:v>16925</c:v>
                      </c:pt>
                      <c:pt idx="1058">
                        <c:v>16935</c:v>
                      </c:pt>
                      <c:pt idx="1059">
                        <c:v>16945</c:v>
                      </c:pt>
                      <c:pt idx="1060">
                        <c:v>16959</c:v>
                      </c:pt>
                      <c:pt idx="1061">
                        <c:v>16971</c:v>
                      </c:pt>
                      <c:pt idx="1062">
                        <c:v>16991</c:v>
                      </c:pt>
                      <c:pt idx="1063">
                        <c:v>17003</c:v>
                      </c:pt>
                      <c:pt idx="1064">
                        <c:v>17014</c:v>
                      </c:pt>
                      <c:pt idx="1065">
                        <c:v>17022</c:v>
                      </c:pt>
                      <c:pt idx="1066">
                        <c:v>17033</c:v>
                      </c:pt>
                      <c:pt idx="1067">
                        <c:v>17050</c:v>
                      </c:pt>
                      <c:pt idx="1068">
                        <c:v>17065</c:v>
                      </c:pt>
                      <c:pt idx="1069">
                        <c:v>17080</c:v>
                      </c:pt>
                      <c:pt idx="1070">
                        <c:v>17090</c:v>
                      </c:pt>
                      <c:pt idx="1071">
                        <c:v>17104</c:v>
                      </c:pt>
                      <c:pt idx="1072">
                        <c:v>17116</c:v>
                      </c:pt>
                      <c:pt idx="1073">
                        <c:v>17127</c:v>
                      </c:pt>
                      <c:pt idx="1074">
                        <c:v>17137</c:v>
                      </c:pt>
                      <c:pt idx="1075">
                        <c:v>17146</c:v>
                      </c:pt>
                      <c:pt idx="1076">
                        <c:v>17156</c:v>
                      </c:pt>
                      <c:pt idx="1077">
                        <c:v>17171</c:v>
                      </c:pt>
                      <c:pt idx="1078">
                        <c:v>17187</c:v>
                      </c:pt>
                      <c:pt idx="1079">
                        <c:v>17200</c:v>
                      </c:pt>
                      <c:pt idx="1080">
                        <c:v>17212</c:v>
                      </c:pt>
                      <c:pt idx="1081">
                        <c:v>17222</c:v>
                      </c:pt>
                      <c:pt idx="1082">
                        <c:v>17232</c:v>
                      </c:pt>
                      <c:pt idx="1083">
                        <c:v>17245</c:v>
                      </c:pt>
                      <c:pt idx="1084">
                        <c:v>17260</c:v>
                      </c:pt>
                      <c:pt idx="1085">
                        <c:v>17278</c:v>
                      </c:pt>
                      <c:pt idx="1086">
                        <c:v>17293</c:v>
                      </c:pt>
                      <c:pt idx="1087">
                        <c:v>17305</c:v>
                      </c:pt>
                      <c:pt idx="1088">
                        <c:v>17318</c:v>
                      </c:pt>
                      <c:pt idx="1089">
                        <c:v>17333</c:v>
                      </c:pt>
                      <c:pt idx="1090">
                        <c:v>17346</c:v>
                      </c:pt>
                      <c:pt idx="1091">
                        <c:v>17359</c:v>
                      </c:pt>
                      <c:pt idx="1092">
                        <c:v>17371</c:v>
                      </c:pt>
                      <c:pt idx="1093">
                        <c:v>17382</c:v>
                      </c:pt>
                      <c:pt idx="1094">
                        <c:v>17393</c:v>
                      </c:pt>
                      <c:pt idx="1095">
                        <c:v>17436</c:v>
                      </c:pt>
                      <c:pt idx="1096">
                        <c:v>17449</c:v>
                      </c:pt>
                      <c:pt idx="1097">
                        <c:v>17461</c:v>
                      </c:pt>
                      <c:pt idx="1098">
                        <c:v>17474</c:v>
                      </c:pt>
                      <c:pt idx="1099">
                        <c:v>17485</c:v>
                      </c:pt>
                      <c:pt idx="1100">
                        <c:v>17499</c:v>
                      </c:pt>
                      <c:pt idx="1101">
                        <c:v>17512</c:v>
                      </c:pt>
                      <c:pt idx="1102">
                        <c:v>17525</c:v>
                      </c:pt>
                      <c:pt idx="1103">
                        <c:v>17538</c:v>
                      </c:pt>
                      <c:pt idx="1104">
                        <c:v>17557</c:v>
                      </c:pt>
                      <c:pt idx="1105">
                        <c:v>17567</c:v>
                      </c:pt>
                      <c:pt idx="1106">
                        <c:v>17584</c:v>
                      </c:pt>
                      <c:pt idx="1107">
                        <c:v>17614</c:v>
                      </c:pt>
                      <c:pt idx="1108">
                        <c:v>17626</c:v>
                      </c:pt>
                      <c:pt idx="1109">
                        <c:v>17642</c:v>
                      </c:pt>
                      <c:pt idx="1110">
                        <c:v>17652</c:v>
                      </c:pt>
                      <c:pt idx="1111">
                        <c:v>17662</c:v>
                      </c:pt>
                      <c:pt idx="1112">
                        <c:v>17674</c:v>
                      </c:pt>
                      <c:pt idx="1113">
                        <c:v>17682</c:v>
                      </c:pt>
                      <c:pt idx="1114">
                        <c:v>17695</c:v>
                      </c:pt>
                      <c:pt idx="1115">
                        <c:v>17706</c:v>
                      </c:pt>
                      <c:pt idx="1116">
                        <c:v>17725</c:v>
                      </c:pt>
                      <c:pt idx="1117">
                        <c:v>17738</c:v>
                      </c:pt>
                      <c:pt idx="1118">
                        <c:v>17750</c:v>
                      </c:pt>
                      <c:pt idx="1119">
                        <c:v>17763</c:v>
                      </c:pt>
                      <c:pt idx="1120">
                        <c:v>17773</c:v>
                      </c:pt>
                      <c:pt idx="1121">
                        <c:v>17785</c:v>
                      </c:pt>
                      <c:pt idx="1122">
                        <c:v>17798</c:v>
                      </c:pt>
                      <c:pt idx="1123">
                        <c:v>17810</c:v>
                      </c:pt>
                      <c:pt idx="1124">
                        <c:v>17824</c:v>
                      </c:pt>
                      <c:pt idx="1125">
                        <c:v>17847</c:v>
                      </c:pt>
                      <c:pt idx="1126">
                        <c:v>17859</c:v>
                      </c:pt>
                      <c:pt idx="1127">
                        <c:v>17874</c:v>
                      </c:pt>
                      <c:pt idx="1128">
                        <c:v>17890</c:v>
                      </c:pt>
                      <c:pt idx="1129">
                        <c:v>18028</c:v>
                      </c:pt>
                      <c:pt idx="1130">
                        <c:v>18042</c:v>
                      </c:pt>
                      <c:pt idx="1131">
                        <c:v>18054</c:v>
                      </c:pt>
                      <c:pt idx="1132">
                        <c:v>18063</c:v>
                      </c:pt>
                      <c:pt idx="1133">
                        <c:v>18073</c:v>
                      </c:pt>
                      <c:pt idx="1134">
                        <c:v>18085</c:v>
                      </c:pt>
                      <c:pt idx="1135">
                        <c:v>18096</c:v>
                      </c:pt>
                      <c:pt idx="1136">
                        <c:v>18108</c:v>
                      </c:pt>
                      <c:pt idx="1137">
                        <c:v>18118</c:v>
                      </c:pt>
                      <c:pt idx="1138">
                        <c:v>18130</c:v>
                      </c:pt>
                      <c:pt idx="1139">
                        <c:v>18144</c:v>
                      </c:pt>
                      <c:pt idx="1140">
                        <c:v>18159</c:v>
                      </c:pt>
                      <c:pt idx="1141">
                        <c:v>18172</c:v>
                      </c:pt>
                      <c:pt idx="1142">
                        <c:v>18186</c:v>
                      </c:pt>
                      <c:pt idx="1143">
                        <c:v>18205</c:v>
                      </c:pt>
                      <c:pt idx="1144">
                        <c:v>18218</c:v>
                      </c:pt>
                      <c:pt idx="1145">
                        <c:v>18240</c:v>
                      </c:pt>
                      <c:pt idx="1146">
                        <c:v>18255</c:v>
                      </c:pt>
                      <c:pt idx="1147">
                        <c:v>18266</c:v>
                      </c:pt>
                      <c:pt idx="1148">
                        <c:v>18287</c:v>
                      </c:pt>
                      <c:pt idx="1149">
                        <c:v>18306</c:v>
                      </c:pt>
                      <c:pt idx="1150">
                        <c:v>18317</c:v>
                      </c:pt>
                      <c:pt idx="1151">
                        <c:v>18331</c:v>
                      </c:pt>
                      <c:pt idx="1152">
                        <c:v>18551</c:v>
                      </c:pt>
                      <c:pt idx="1153">
                        <c:v>18582</c:v>
                      </c:pt>
                      <c:pt idx="1154">
                        <c:v>18594</c:v>
                      </c:pt>
                      <c:pt idx="1155">
                        <c:v>18631</c:v>
                      </c:pt>
                      <c:pt idx="1156">
                        <c:v>18650</c:v>
                      </c:pt>
                      <c:pt idx="1157">
                        <c:v>18660</c:v>
                      </c:pt>
                      <c:pt idx="1158">
                        <c:v>18674</c:v>
                      </c:pt>
                      <c:pt idx="1159">
                        <c:v>18691</c:v>
                      </c:pt>
                      <c:pt idx="1160">
                        <c:v>18704</c:v>
                      </c:pt>
                      <c:pt idx="1161">
                        <c:v>18735</c:v>
                      </c:pt>
                      <c:pt idx="1162">
                        <c:v>18748</c:v>
                      </c:pt>
                      <c:pt idx="1163">
                        <c:v>18761</c:v>
                      </c:pt>
                      <c:pt idx="1164">
                        <c:v>18772</c:v>
                      </c:pt>
                      <c:pt idx="1165">
                        <c:v>18789</c:v>
                      </c:pt>
                      <c:pt idx="1166">
                        <c:v>18798</c:v>
                      </c:pt>
                      <c:pt idx="1167">
                        <c:v>18811</c:v>
                      </c:pt>
                      <c:pt idx="1168">
                        <c:v>18822</c:v>
                      </c:pt>
                      <c:pt idx="1169">
                        <c:v>18833</c:v>
                      </c:pt>
                      <c:pt idx="1170">
                        <c:v>18844</c:v>
                      </c:pt>
                      <c:pt idx="1171">
                        <c:v>18867</c:v>
                      </c:pt>
                      <c:pt idx="1172">
                        <c:v>18878</c:v>
                      </c:pt>
                      <c:pt idx="1173">
                        <c:v>18889</c:v>
                      </c:pt>
                      <c:pt idx="1174">
                        <c:v>18975</c:v>
                      </c:pt>
                      <c:pt idx="1175">
                        <c:v>18994</c:v>
                      </c:pt>
                      <c:pt idx="1176">
                        <c:v>19011</c:v>
                      </c:pt>
                      <c:pt idx="1177">
                        <c:v>19023</c:v>
                      </c:pt>
                      <c:pt idx="1178">
                        <c:v>19035</c:v>
                      </c:pt>
                      <c:pt idx="1179">
                        <c:v>19098</c:v>
                      </c:pt>
                      <c:pt idx="1180">
                        <c:v>19111</c:v>
                      </c:pt>
                      <c:pt idx="1181">
                        <c:v>19126</c:v>
                      </c:pt>
                      <c:pt idx="1182">
                        <c:v>19140</c:v>
                      </c:pt>
                      <c:pt idx="1183">
                        <c:v>19174</c:v>
                      </c:pt>
                      <c:pt idx="1184">
                        <c:v>19191</c:v>
                      </c:pt>
                      <c:pt idx="1185">
                        <c:v>19208</c:v>
                      </c:pt>
                      <c:pt idx="1186">
                        <c:v>19216</c:v>
                      </c:pt>
                      <c:pt idx="1187">
                        <c:v>19228</c:v>
                      </c:pt>
                      <c:pt idx="1188">
                        <c:v>19245</c:v>
                      </c:pt>
                      <c:pt idx="1189">
                        <c:v>19261</c:v>
                      </c:pt>
                      <c:pt idx="1190">
                        <c:v>19277</c:v>
                      </c:pt>
                      <c:pt idx="1191">
                        <c:v>19298</c:v>
                      </c:pt>
                      <c:pt idx="1192">
                        <c:v>19313</c:v>
                      </c:pt>
                      <c:pt idx="1193">
                        <c:v>19332</c:v>
                      </c:pt>
                      <c:pt idx="1194">
                        <c:v>19382</c:v>
                      </c:pt>
                      <c:pt idx="1195">
                        <c:v>19399</c:v>
                      </c:pt>
                      <c:pt idx="1196">
                        <c:v>19412</c:v>
                      </c:pt>
                      <c:pt idx="1197">
                        <c:v>19610</c:v>
                      </c:pt>
                      <c:pt idx="1198">
                        <c:v>19622</c:v>
                      </c:pt>
                      <c:pt idx="1199">
                        <c:v>19633</c:v>
                      </c:pt>
                      <c:pt idx="1200">
                        <c:v>19646</c:v>
                      </c:pt>
                      <c:pt idx="1201">
                        <c:v>19792</c:v>
                      </c:pt>
                      <c:pt idx="1202">
                        <c:v>19809</c:v>
                      </c:pt>
                      <c:pt idx="1203">
                        <c:v>19826</c:v>
                      </c:pt>
                      <c:pt idx="1204">
                        <c:v>19845</c:v>
                      </c:pt>
                      <c:pt idx="1205">
                        <c:v>19869</c:v>
                      </c:pt>
                      <c:pt idx="1206">
                        <c:v>19886</c:v>
                      </c:pt>
                      <c:pt idx="1207">
                        <c:v>19895</c:v>
                      </c:pt>
                      <c:pt idx="1208">
                        <c:v>19910</c:v>
                      </c:pt>
                      <c:pt idx="1209">
                        <c:v>19927</c:v>
                      </c:pt>
                      <c:pt idx="1210">
                        <c:v>19944</c:v>
                      </c:pt>
                      <c:pt idx="1211">
                        <c:v>19963</c:v>
                      </c:pt>
                      <c:pt idx="1212">
                        <c:v>19976</c:v>
                      </c:pt>
                      <c:pt idx="1213">
                        <c:v>19986</c:v>
                      </c:pt>
                      <c:pt idx="1214">
                        <c:v>19997</c:v>
                      </c:pt>
                      <c:pt idx="1215">
                        <c:v>20012</c:v>
                      </c:pt>
                      <c:pt idx="1216">
                        <c:v>20029</c:v>
                      </c:pt>
                      <c:pt idx="1217">
                        <c:v>20046</c:v>
                      </c:pt>
                      <c:pt idx="1218">
                        <c:v>20060</c:v>
                      </c:pt>
                      <c:pt idx="1219">
                        <c:v>20080</c:v>
                      </c:pt>
                      <c:pt idx="1220">
                        <c:v>20097</c:v>
                      </c:pt>
                      <c:pt idx="1221">
                        <c:v>20111</c:v>
                      </c:pt>
                      <c:pt idx="1222">
                        <c:v>20121</c:v>
                      </c:pt>
                      <c:pt idx="1223">
                        <c:v>20138</c:v>
                      </c:pt>
                      <c:pt idx="1224">
                        <c:v>20157</c:v>
                      </c:pt>
                      <c:pt idx="1225">
                        <c:v>20174</c:v>
                      </c:pt>
                      <c:pt idx="1226">
                        <c:v>20187</c:v>
                      </c:pt>
                      <c:pt idx="1227">
                        <c:v>20199</c:v>
                      </c:pt>
                      <c:pt idx="1228">
                        <c:v>20218</c:v>
                      </c:pt>
                      <c:pt idx="1229">
                        <c:v>20231</c:v>
                      </c:pt>
                      <c:pt idx="1230">
                        <c:v>20248</c:v>
                      </c:pt>
                      <c:pt idx="1231">
                        <c:v>20261</c:v>
                      </c:pt>
                      <c:pt idx="1232">
                        <c:v>20499</c:v>
                      </c:pt>
                      <c:pt idx="1233">
                        <c:v>20524</c:v>
                      </c:pt>
                      <c:pt idx="1234">
                        <c:v>20541</c:v>
                      </c:pt>
                      <c:pt idx="1235">
                        <c:v>20560</c:v>
                      </c:pt>
                      <c:pt idx="1236">
                        <c:v>20774</c:v>
                      </c:pt>
                      <c:pt idx="1237">
                        <c:v>20940</c:v>
                      </c:pt>
                      <c:pt idx="1238">
                        <c:v>20959</c:v>
                      </c:pt>
                      <c:pt idx="1239">
                        <c:v>20973</c:v>
                      </c:pt>
                      <c:pt idx="1240">
                        <c:v>20996</c:v>
                      </c:pt>
                      <c:pt idx="1241">
                        <c:v>21125</c:v>
                      </c:pt>
                      <c:pt idx="1242">
                        <c:v>21331</c:v>
                      </c:pt>
                      <c:pt idx="1243">
                        <c:v>21350</c:v>
                      </c:pt>
                      <c:pt idx="1244">
                        <c:v>21362</c:v>
                      </c:pt>
                      <c:pt idx="1245">
                        <c:v>21379</c:v>
                      </c:pt>
                      <c:pt idx="1246">
                        <c:v>21391</c:v>
                      </c:pt>
                      <c:pt idx="1247">
                        <c:v>21410</c:v>
                      </c:pt>
                      <c:pt idx="1248">
                        <c:v>21430</c:v>
                      </c:pt>
                      <c:pt idx="1249">
                        <c:v>21453</c:v>
                      </c:pt>
                      <c:pt idx="1250">
                        <c:v>21464</c:v>
                      </c:pt>
                      <c:pt idx="1251">
                        <c:v>21481</c:v>
                      </c:pt>
                      <c:pt idx="1252">
                        <c:v>21560</c:v>
                      </c:pt>
                      <c:pt idx="1253">
                        <c:v>21610</c:v>
                      </c:pt>
                      <c:pt idx="1254">
                        <c:v>21627</c:v>
                      </c:pt>
                      <c:pt idx="1255">
                        <c:v>21646</c:v>
                      </c:pt>
                      <c:pt idx="1256">
                        <c:v>21786</c:v>
                      </c:pt>
                      <c:pt idx="1257">
                        <c:v>21801</c:v>
                      </c:pt>
                      <c:pt idx="1258">
                        <c:v>21811</c:v>
                      </c:pt>
                      <c:pt idx="1259">
                        <c:v>21828</c:v>
                      </c:pt>
                      <c:pt idx="1260">
                        <c:v>21845</c:v>
                      </c:pt>
                      <c:pt idx="1261">
                        <c:v>21892</c:v>
                      </c:pt>
                      <c:pt idx="1262">
                        <c:v>21911</c:v>
                      </c:pt>
                      <c:pt idx="1263">
                        <c:v>21930</c:v>
                      </c:pt>
                      <c:pt idx="1264">
                        <c:v>21941</c:v>
                      </c:pt>
                      <c:pt idx="1265">
                        <c:v>21959</c:v>
                      </c:pt>
                      <c:pt idx="1266">
                        <c:v>22176</c:v>
                      </c:pt>
                      <c:pt idx="1267">
                        <c:v>22234</c:v>
                      </c:pt>
                      <c:pt idx="1268">
                        <c:v>22257</c:v>
                      </c:pt>
                      <c:pt idx="1269">
                        <c:v>22267</c:v>
                      </c:pt>
                      <c:pt idx="1270">
                        <c:v>22308</c:v>
                      </c:pt>
                      <c:pt idx="1271">
                        <c:v>22325</c:v>
                      </c:pt>
                      <c:pt idx="1272">
                        <c:v>22382</c:v>
                      </c:pt>
                      <c:pt idx="1273">
                        <c:v>22402</c:v>
                      </c:pt>
                      <c:pt idx="1274">
                        <c:v>22469</c:v>
                      </c:pt>
                      <c:pt idx="1275">
                        <c:v>22489</c:v>
                      </c:pt>
                      <c:pt idx="1276">
                        <c:v>22506</c:v>
                      </c:pt>
                      <c:pt idx="1277">
                        <c:v>22549</c:v>
                      </c:pt>
                      <c:pt idx="1278">
                        <c:v>22594</c:v>
                      </c:pt>
                      <c:pt idx="1279">
                        <c:v>22642</c:v>
                      </c:pt>
                      <c:pt idx="1280">
                        <c:v>22689</c:v>
                      </c:pt>
                      <c:pt idx="1281">
                        <c:v>22708</c:v>
                      </c:pt>
                      <c:pt idx="1282">
                        <c:v>22769</c:v>
                      </c:pt>
                      <c:pt idx="1283">
                        <c:v>22937</c:v>
                      </c:pt>
                      <c:pt idx="1284">
                        <c:v>23041</c:v>
                      </c:pt>
                      <c:pt idx="1285">
                        <c:v>23086</c:v>
                      </c:pt>
                      <c:pt idx="1286">
                        <c:v>23107</c:v>
                      </c:pt>
                      <c:pt idx="1287">
                        <c:v>23123</c:v>
                      </c:pt>
                      <c:pt idx="1288">
                        <c:v>23244</c:v>
                      </c:pt>
                      <c:pt idx="1289">
                        <c:v>23286</c:v>
                      </c:pt>
                      <c:pt idx="1290">
                        <c:v>23478</c:v>
                      </c:pt>
                      <c:pt idx="1291">
                        <c:v>23554</c:v>
                      </c:pt>
                      <c:pt idx="1292">
                        <c:v>23657</c:v>
                      </c:pt>
                      <c:pt idx="1293">
                        <c:v>23698</c:v>
                      </c:pt>
                      <c:pt idx="1294">
                        <c:v>23740</c:v>
                      </c:pt>
                      <c:pt idx="1295">
                        <c:v>23792</c:v>
                      </c:pt>
                      <c:pt idx="1296">
                        <c:v>23828</c:v>
                      </c:pt>
                      <c:pt idx="1297">
                        <c:v>23879</c:v>
                      </c:pt>
                      <c:pt idx="1298">
                        <c:v>23903</c:v>
                      </c:pt>
                      <c:pt idx="1299">
                        <c:v>23947</c:v>
                      </c:pt>
                      <c:pt idx="1300">
                        <c:v>23995</c:v>
                      </c:pt>
                      <c:pt idx="1301">
                        <c:v>24076</c:v>
                      </c:pt>
                      <c:pt idx="1302">
                        <c:v>24147</c:v>
                      </c:pt>
                      <c:pt idx="1303">
                        <c:v>24240</c:v>
                      </c:pt>
                      <c:pt idx="1304">
                        <c:v>24274</c:v>
                      </c:pt>
                      <c:pt idx="1305">
                        <c:v>24355</c:v>
                      </c:pt>
                      <c:pt idx="1306">
                        <c:v>24454</c:v>
                      </c:pt>
                      <c:pt idx="1307">
                        <c:v>24521</c:v>
                      </c:pt>
                      <c:pt idx="1308">
                        <c:v>24616</c:v>
                      </c:pt>
                      <c:pt idx="1309">
                        <c:v>24655</c:v>
                      </c:pt>
                      <c:pt idx="1310">
                        <c:v>24811</c:v>
                      </c:pt>
                      <c:pt idx="1311">
                        <c:v>24858</c:v>
                      </c:pt>
                      <c:pt idx="1312">
                        <c:v>24873</c:v>
                      </c:pt>
                      <c:pt idx="1313">
                        <c:v>24992</c:v>
                      </c:pt>
                      <c:pt idx="1314">
                        <c:v>25050</c:v>
                      </c:pt>
                      <c:pt idx="1315">
                        <c:v>25184</c:v>
                      </c:pt>
                      <c:pt idx="1316">
                        <c:v>25258</c:v>
                      </c:pt>
                      <c:pt idx="1317">
                        <c:v>25415</c:v>
                      </c:pt>
                      <c:pt idx="1318">
                        <c:v>25522</c:v>
                      </c:pt>
                      <c:pt idx="1319">
                        <c:v>25599</c:v>
                      </c:pt>
                      <c:pt idx="1320">
                        <c:v>25768</c:v>
                      </c:pt>
                      <c:pt idx="1321">
                        <c:v>25866</c:v>
                      </c:pt>
                      <c:pt idx="1322">
                        <c:v>26093</c:v>
                      </c:pt>
                      <c:pt idx="1323">
                        <c:v>26107</c:v>
                      </c:pt>
                      <c:pt idx="1324">
                        <c:v>26202</c:v>
                      </c:pt>
                      <c:pt idx="1325">
                        <c:v>26451</c:v>
                      </c:pt>
                      <c:pt idx="1326">
                        <c:v>26615</c:v>
                      </c:pt>
                      <c:pt idx="1327">
                        <c:v>26743</c:v>
                      </c:pt>
                      <c:pt idx="1328">
                        <c:v>26983</c:v>
                      </c:pt>
                      <c:pt idx="1329">
                        <c:v>27181</c:v>
                      </c:pt>
                      <c:pt idx="1330">
                        <c:v>27425</c:v>
                      </c:pt>
                      <c:pt idx="1331">
                        <c:v>27678</c:v>
                      </c:pt>
                      <c:pt idx="1332">
                        <c:v>27808</c:v>
                      </c:pt>
                      <c:pt idx="1333">
                        <c:v>28018</c:v>
                      </c:pt>
                      <c:pt idx="1334">
                        <c:v>28109</c:v>
                      </c:pt>
                      <c:pt idx="1335">
                        <c:v>28220</c:v>
                      </c:pt>
                      <c:pt idx="1336">
                        <c:v>28376</c:v>
                      </c:pt>
                      <c:pt idx="1337">
                        <c:v>28461</c:v>
                      </c:pt>
                      <c:pt idx="1338">
                        <c:v>28580</c:v>
                      </c:pt>
                      <c:pt idx="1339">
                        <c:v>28770</c:v>
                      </c:pt>
                      <c:pt idx="1340">
                        <c:v>28899</c:v>
                      </c:pt>
                      <c:pt idx="1341">
                        <c:v>29029</c:v>
                      </c:pt>
                      <c:pt idx="1342">
                        <c:v>29192</c:v>
                      </c:pt>
                      <c:pt idx="1343">
                        <c:v>29328</c:v>
                      </c:pt>
                      <c:pt idx="1344">
                        <c:v>29428</c:v>
                      </c:pt>
                      <c:pt idx="1345">
                        <c:v>29457</c:v>
                      </c:pt>
                      <c:pt idx="1346">
                        <c:v>29638</c:v>
                      </c:pt>
                      <c:pt idx="1347">
                        <c:v>29820</c:v>
                      </c:pt>
                      <c:pt idx="1348">
                        <c:v>30043</c:v>
                      </c:pt>
                      <c:pt idx="1349">
                        <c:v>30226</c:v>
                      </c:pt>
                      <c:pt idx="1350">
                        <c:v>30452</c:v>
                      </c:pt>
                      <c:pt idx="1351">
                        <c:v>30694</c:v>
                      </c:pt>
                      <c:pt idx="1352">
                        <c:v>30817</c:v>
                      </c:pt>
                      <c:pt idx="1353">
                        <c:v>30984</c:v>
                      </c:pt>
                      <c:pt idx="1354">
                        <c:v>31159</c:v>
                      </c:pt>
                      <c:pt idx="1355">
                        <c:v>31261</c:v>
                      </c:pt>
                      <c:pt idx="1356">
                        <c:v>31510</c:v>
                      </c:pt>
                      <c:pt idx="1357">
                        <c:v>31723</c:v>
                      </c:pt>
                      <c:pt idx="1358">
                        <c:v>31837</c:v>
                      </c:pt>
                      <c:pt idx="1359">
                        <c:v>31954</c:v>
                      </c:pt>
                      <c:pt idx="1360">
                        <c:v>32022</c:v>
                      </c:pt>
                      <c:pt idx="1361">
                        <c:v>32263</c:v>
                      </c:pt>
                      <c:pt idx="1362">
                        <c:v>32514</c:v>
                      </c:pt>
                      <c:pt idx="1363">
                        <c:v>32764</c:v>
                      </c:pt>
                      <c:pt idx="1364">
                        <c:v>32843</c:v>
                      </c:pt>
                      <c:pt idx="1365">
                        <c:v>33093</c:v>
                      </c:pt>
                      <c:pt idx="1366">
                        <c:v>33278</c:v>
                      </c:pt>
                      <c:pt idx="1367">
                        <c:v>33519</c:v>
                      </c:pt>
                      <c:pt idx="1368">
                        <c:v>33537</c:v>
                      </c:pt>
                      <c:pt idx="1369">
                        <c:v>33698</c:v>
                      </c:pt>
                      <c:pt idx="1370">
                        <c:v>33886</c:v>
                      </c:pt>
                      <c:pt idx="1371">
                        <c:v>34071</c:v>
                      </c:pt>
                      <c:pt idx="1372">
                        <c:v>34285</c:v>
                      </c:pt>
                      <c:pt idx="1373">
                        <c:v>34536</c:v>
                      </c:pt>
                      <c:pt idx="1374">
                        <c:v>34730</c:v>
                      </c:pt>
                      <c:pt idx="1375">
                        <c:v>34845</c:v>
                      </c:pt>
                      <c:pt idx="1376">
                        <c:v>35013</c:v>
                      </c:pt>
                      <c:pt idx="1377">
                        <c:v>35036</c:v>
                      </c:pt>
                      <c:pt idx="1378">
                        <c:v>35288</c:v>
                      </c:pt>
                      <c:pt idx="1379">
                        <c:v>35454</c:v>
                      </c:pt>
                      <c:pt idx="1380">
                        <c:v>35629</c:v>
                      </c:pt>
                      <c:pt idx="1381">
                        <c:v>35815</c:v>
                      </c:pt>
                      <c:pt idx="1382">
                        <c:v>35919</c:v>
                      </c:pt>
                      <c:pt idx="1383">
                        <c:v>35993</c:v>
                      </c:pt>
                      <c:pt idx="1384">
                        <c:v>36078</c:v>
                      </c:pt>
                      <c:pt idx="1385">
                        <c:v>36213</c:v>
                      </c:pt>
                      <c:pt idx="1386">
                        <c:v>36326</c:v>
                      </c:pt>
                      <c:pt idx="1387">
                        <c:v>36367</c:v>
                      </c:pt>
                      <c:pt idx="1388">
                        <c:v>36609</c:v>
                      </c:pt>
                      <c:pt idx="1389">
                        <c:v>36695</c:v>
                      </c:pt>
                      <c:pt idx="1390">
                        <c:v>36943</c:v>
                      </c:pt>
                      <c:pt idx="1391">
                        <c:v>37027</c:v>
                      </c:pt>
                      <c:pt idx="1392">
                        <c:v>37151</c:v>
                      </c:pt>
                      <c:pt idx="1393">
                        <c:v>37219</c:v>
                      </c:pt>
                      <c:pt idx="1394">
                        <c:v>37326</c:v>
                      </c:pt>
                      <c:pt idx="1395">
                        <c:v>37393</c:v>
                      </c:pt>
                      <c:pt idx="1396">
                        <c:v>37456</c:v>
                      </c:pt>
                      <c:pt idx="1397">
                        <c:v>37564</c:v>
                      </c:pt>
                      <c:pt idx="1398">
                        <c:v>37685</c:v>
                      </c:pt>
                      <c:pt idx="1399">
                        <c:v>37857</c:v>
                      </c:pt>
                      <c:pt idx="1400">
                        <c:v>37914</c:v>
                      </c:pt>
                      <c:pt idx="1401">
                        <c:v>37964</c:v>
                      </c:pt>
                      <c:pt idx="1402">
                        <c:v>38082</c:v>
                      </c:pt>
                      <c:pt idx="1403">
                        <c:v>38196</c:v>
                      </c:pt>
                      <c:pt idx="1404">
                        <c:v>38245</c:v>
                      </c:pt>
                      <c:pt idx="1405">
                        <c:v>38272</c:v>
                      </c:pt>
                      <c:pt idx="1406">
                        <c:v>38341</c:v>
                      </c:pt>
                      <c:pt idx="1407">
                        <c:v>38407</c:v>
                      </c:pt>
                      <c:pt idx="1408">
                        <c:v>38464</c:v>
                      </c:pt>
                      <c:pt idx="1409">
                        <c:v>38658</c:v>
                      </c:pt>
                      <c:pt idx="1410">
                        <c:v>38857</c:v>
                      </c:pt>
                      <c:pt idx="1411">
                        <c:v>39055</c:v>
                      </c:pt>
                      <c:pt idx="1412">
                        <c:v>39179</c:v>
                      </c:pt>
                      <c:pt idx="1413">
                        <c:v>39348</c:v>
                      </c:pt>
                      <c:pt idx="1414">
                        <c:v>39462</c:v>
                      </c:pt>
                      <c:pt idx="1415">
                        <c:v>39626</c:v>
                      </c:pt>
                      <c:pt idx="1416">
                        <c:v>39714</c:v>
                      </c:pt>
                      <c:pt idx="1417">
                        <c:v>39858</c:v>
                      </c:pt>
                      <c:pt idx="1418">
                        <c:v>39956</c:v>
                      </c:pt>
                      <c:pt idx="1419">
                        <c:v>40146</c:v>
                      </c:pt>
                      <c:pt idx="1420">
                        <c:v>40213</c:v>
                      </c:pt>
                      <c:pt idx="1421">
                        <c:v>40229</c:v>
                      </c:pt>
                      <c:pt idx="1422">
                        <c:v>40376</c:v>
                      </c:pt>
                      <c:pt idx="1423">
                        <c:v>40462</c:v>
                      </c:pt>
                      <c:pt idx="1424">
                        <c:v>40502</c:v>
                      </c:pt>
                      <c:pt idx="1425">
                        <c:v>40586</c:v>
                      </c:pt>
                      <c:pt idx="1426">
                        <c:v>40694</c:v>
                      </c:pt>
                      <c:pt idx="1427">
                        <c:v>40719</c:v>
                      </c:pt>
                      <c:pt idx="1428">
                        <c:v>40974</c:v>
                      </c:pt>
                      <c:pt idx="1429">
                        <c:v>41088</c:v>
                      </c:pt>
                      <c:pt idx="1430">
                        <c:v>41181</c:v>
                      </c:pt>
                      <c:pt idx="1431">
                        <c:v>41343</c:v>
                      </c:pt>
                      <c:pt idx="1432">
                        <c:v>41422</c:v>
                      </c:pt>
                      <c:pt idx="1433">
                        <c:v>41548</c:v>
                      </c:pt>
                      <c:pt idx="1434">
                        <c:v>41632</c:v>
                      </c:pt>
                      <c:pt idx="1435">
                        <c:v>41778</c:v>
                      </c:pt>
                      <c:pt idx="1436">
                        <c:v>41987</c:v>
                      </c:pt>
                      <c:pt idx="1437">
                        <c:v>42169</c:v>
                      </c:pt>
                      <c:pt idx="1438">
                        <c:v>42419</c:v>
                      </c:pt>
                      <c:pt idx="1439">
                        <c:v>42539</c:v>
                      </c:pt>
                      <c:pt idx="1440">
                        <c:v>42662</c:v>
                      </c:pt>
                      <c:pt idx="1441">
                        <c:v>42829</c:v>
                      </c:pt>
                      <c:pt idx="1442">
                        <c:v>42982</c:v>
                      </c:pt>
                      <c:pt idx="1443">
                        <c:v>43234</c:v>
                      </c:pt>
                      <c:pt idx="1444">
                        <c:v>43488</c:v>
                      </c:pt>
                      <c:pt idx="1445">
                        <c:v>43684</c:v>
                      </c:pt>
                      <c:pt idx="1446">
                        <c:v>43818</c:v>
                      </c:pt>
                      <c:pt idx="1447">
                        <c:v>43942</c:v>
                      </c:pt>
                      <c:pt idx="1448">
                        <c:v>44194</c:v>
                      </c:pt>
                      <c:pt idx="1449">
                        <c:v>44445</c:v>
                      </c:pt>
                      <c:pt idx="1450">
                        <c:v>44530</c:v>
                      </c:pt>
                      <c:pt idx="1451">
                        <c:v>44750</c:v>
                      </c:pt>
                      <c:pt idx="1452">
                        <c:v>44933</c:v>
                      </c:pt>
                      <c:pt idx="1453">
                        <c:v>45177</c:v>
                      </c:pt>
                      <c:pt idx="1454">
                        <c:v>45293</c:v>
                      </c:pt>
                      <c:pt idx="1455">
                        <c:v>45499</c:v>
                      </c:pt>
                      <c:pt idx="1456">
                        <c:v>45729</c:v>
                      </c:pt>
                      <c:pt idx="1457">
                        <c:v>45916</c:v>
                      </c:pt>
                      <c:pt idx="1458">
                        <c:v>46027</c:v>
                      </c:pt>
                      <c:pt idx="1459">
                        <c:v>46126</c:v>
                      </c:pt>
                      <c:pt idx="1460">
                        <c:v>46345</c:v>
                      </c:pt>
                      <c:pt idx="1461">
                        <c:v>46593</c:v>
                      </c:pt>
                      <c:pt idx="1462">
                        <c:v>46837</c:v>
                      </c:pt>
                      <c:pt idx="1463">
                        <c:v>46962</c:v>
                      </c:pt>
                      <c:pt idx="1464">
                        <c:v>47098</c:v>
                      </c:pt>
                      <c:pt idx="1465">
                        <c:v>47307</c:v>
                      </c:pt>
                      <c:pt idx="1466">
                        <c:v>47488</c:v>
                      </c:pt>
                      <c:pt idx="1467">
                        <c:v>47658</c:v>
                      </c:pt>
                      <c:pt idx="1468">
                        <c:v>47845</c:v>
                      </c:pt>
                      <c:pt idx="1469">
                        <c:v>48094</c:v>
                      </c:pt>
                      <c:pt idx="1470">
                        <c:v>48344</c:v>
                      </c:pt>
                      <c:pt idx="1471">
                        <c:v>48597</c:v>
                      </c:pt>
                      <c:pt idx="1472">
                        <c:v>48846</c:v>
                      </c:pt>
                      <c:pt idx="1473">
                        <c:v>49100</c:v>
                      </c:pt>
                      <c:pt idx="1474">
                        <c:v>49324</c:v>
                      </c:pt>
                      <c:pt idx="1475">
                        <c:v>49556</c:v>
                      </c:pt>
                      <c:pt idx="1476">
                        <c:v>49738</c:v>
                      </c:pt>
                      <c:pt idx="1477">
                        <c:v>49867</c:v>
                      </c:pt>
                      <c:pt idx="1478">
                        <c:v>50001</c:v>
                      </c:pt>
                      <c:pt idx="1479">
                        <c:v>50205</c:v>
                      </c:pt>
                      <c:pt idx="1480">
                        <c:v>50404</c:v>
                      </c:pt>
                      <c:pt idx="1481">
                        <c:v>50515</c:v>
                      </c:pt>
                      <c:pt idx="1482">
                        <c:v>50707</c:v>
                      </c:pt>
                      <c:pt idx="1483">
                        <c:v>50856</c:v>
                      </c:pt>
                      <c:pt idx="1484">
                        <c:v>51038</c:v>
                      </c:pt>
                      <c:pt idx="1485">
                        <c:v>51231</c:v>
                      </c:pt>
                      <c:pt idx="1486">
                        <c:v>51332</c:v>
                      </c:pt>
                      <c:pt idx="1487">
                        <c:v>51501</c:v>
                      </c:pt>
                      <c:pt idx="1488">
                        <c:v>51554</c:v>
                      </c:pt>
                      <c:pt idx="1489">
                        <c:v>51650</c:v>
                      </c:pt>
                      <c:pt idx="1490">
                        <c:v>51827</c:v>
                      </c:pt>
                      <c:pt idx="1491">
                        <c:v>52081</c:v>
                      </c:pt>
                      <c:pt idx="1492">
                        <c:v>52336</c:v>
                      </c:pt>
                      <c:pt idx="1493">
                        <c:v>52360</c:v>
                      </c:pt>
                      <c:pt idx="1494">
                        <c:v>52558</c:v>
                      </c:pt>
                      <c:pt idx="1495">
                        <c:v>52701</c:v>
                      </c:pt>
                      <c:pt idx="1496">
                        <c:v>52812</c:v>
                      </c:pt>
                      <c:pt idx="1497">
                        <c:v>52909</c:v>
                      </c:pt>
                      <c:pt idx="1498">
                        <c:v>53087</c:v>
                      </c:pt>
                      <c:pt idx="1499">
                        <c:v>53336</c:v>
                      </c:pt>
                      <c:pt idx="1500">
                        <c:v>53565</c:v>
                      </c:pt>
                      <c:pt idx="1501">
                        <c:v>53709</c:v>
                      </c:pt>
                      <c:pt idx="1502">
                        <c:v>53962</c:v>
                      </c:pt>
                      <c:pt idx="1503">
                        <c:v>54195</c:v>
                      </c:pt>
                      <c:pt idx="1504">
                        <c:v>54451</c:v>
                      </c:pt>
                      <c:pt idx="1505">
                        <c:v>54465</c:v>
                      </c:pt>
                      <c:pt idx="1506">
                        <c:v>54534</c:v>
                      </c:pt>
                      <c:pt idx="1507">
                        <c:v>54788</c:v>
                      </c:pt>
                      <c:pt idx="1508">
                        <c:v>54999</c:v>
                      </c:pt>
                      <c:pt idx="1509">
                        <c:v>55043</c:v>
                      </c:pt>
                      <c:pt idx="1510">
                        <c:v>55216</c:v>
                      </c:pt>
                      <c:pt idx="1511">
                        <c:v>55350</c:v>
                      </c:pt>
                      <c:pt idx="1512">
                        <c:v>55605</c:v>
                      </c:pt>
                      <c:pt idx="1513">
                        <c:v>55802</c:v>
                      </c:pt>
                      <c:pt idx="1514">
                        <c:v>56057</c:v>
                      </c:pt>
                      <c:pt idx="1515">
                        <c:v>56202</c:v>
                      </c:pt>
                      <c:pt idx="1516">
                        <c:v>56231</c:v>
                      </c:pt>
                      <c:pt idx="1517">
                        <c:v>56469</c:v>
                      </c:pt>
                      <c:pt idx="1518">
                        <c:v>56722</c:v>
                      </c:pt>
                      <c:pt idx="1519">
                        <c:v>56952</c:v>
                      </c:pt>
                      <c:pt idx="1520">
                        <c:v>57022</c:v>
                      </c:pt>
                      <c:pt idx="1521">
                        <c:v>57214</c:v>
                      </c:pt>
                      <c:pt idx="1522">
                        <c:v>57292</c:v>
                      </c:pt>
                      <c:pt idx="1523">
                        <c:v>57423</c:v>
                      </c:pt>
                      <c:pt idx="1524">
                        <c:v>57523</c:v>
                      </c:pt>
                      <c:pt idx="1525">
                        <c:v>57539</c:v>
                      </c:pt>
                      <c:pt idx="1526">
                        <c:v>57600</c:v>
                      </c:pt>
                      <c:pt idx="1527">
                        <c:v>57765</c:v>
                      </c:pt>
                      <c:pt idx="1528">
                        <c:v>57782</c:v>
                      </c:pt>
                      <c:pt idx="1529">
                        <c:v>57897</c:v>
                      </c:pt>
                      <c:pt idx="1530">
                        <c:v>58036</c:v>
                      </c:pt>
                      <c:pt idx="1531">
                        <c:v>58050</c:v>
                      </c:pt>
                      <c:pt idx="1532">
                        <c:v>58295</c:v>
                      </c:pt>
                      <c:pt idx="1533">
                        <c:v>58402</c:v>
                      </c:pt>
                      <c:pt idx="1534">
                        <c:v>58656</c:v>
                      </c:pt>
                      <c:pt idx="1535">
                        <c:v>58891</c:v>
                      </c:pt>
                      <c:pt idx="1536">
                        <c:v>59015</c:v>
                      </c:pt>
                      <c:pt idx="1537">
                        <c:v>59111</c:v>
                      </c:pt>
                      <c:pt idx="1538">
                        <c:v>59200</c:v>
                      </c:pt>
                      <c:pt idx="1539">
                        <c:v>59297</c:v>
                      </c:pt>
                      <c:pt idx="1540">
                        <c:v>59322</c:v>
                      </c:pt>
                      <c:pt idx="1541">
                        <c:v>59494</c:v>
                      </c:pt>
                      <c:pt idx="1542">
                        <c:v>59613</c:v>
                      </c:pt>
                      <c:pt idx="1543">
                        <c:v>59815</c:v>
                      </c:pt>
                      <c:pt idx="1544">
                        <c:v>60067</c:v>
                      </c:pt>
                      <c:pt idx="1545">
                        <c:v>60214</c:v>
                      </c:pt>
                      <c:pt idx="1546">
                        <c:v>60295</c:v>
                      </c:pt>
                      <c:pt idx="1547">
                        <c:v>60434</c:v>
                      </c:pt>
                      <c:pt idx="1548">
                        <c:v>60682</c:v>
                      </c:pt>
                      <c:pt idx="1549">
                        <c:v>60727</c:v>
                      </c:pt>
                      <c:pt idx="1550">
                        <c:v>60950</c:v>
                      </c:pt>
                      <c:pt idx="1551">
                        <c:v>61042</c:v>
                      </c:pt>
                      <c:pt idx="1552">
                        <c:v>61266</c:v>
                      </c:pt>
                      <c:pt idx="1553">
                        <c:v>61515</c:v>
                      </c:pt>
                      <c:pt idx="1554">
                        <c:v>61631</c:v>
                      </c:pt>
                      <c:pt idx="1555">
                        <c:v>61731</c:v>
                      </c:pt>
                      <c:pt idx="1556">
                        <c:v>61818</c:v>
                      </c:pt>
                      <c:pt idx="1557">
                        <c:v>62063</c:v>
                      </c:pt>
                      <c:pt idx="1558">
                        <c:v>62185</c:v>
                      </c:pt>
                      <c:pt idx="1559">
                        <c:v>62263</c:v>
                      </c:pt>
                      <c:pt idx="1560">
                        <c:v>62429</c:v>
                      </c:pt>
                      <c:pt idx="1561">
                        <c:v>62677</c:v>
                      </c:pt>
                      <c:pt idx="1562">
                        <c:v>62767</c:v>
                      </c:pt>
                      <c:pt idx="1563">
                        <c:v>62969</c:v>
                      </c:pt>
                      <c:pt idx="1564">
                        <c:v>63054</c:v>
                      </c:pt>
                      <c:pt idx="1565">
                        <c:v>63158</c:v>
                      </c:pt>
                      <c:pt idx="1566">
                        <c:v>63259</c:v>
                      </c:pt>
                      <c:pt idx="1567">
                        <c:v>63380</c:v>
                      </c:pt>
                      <c:pt idx="1568">
                        <c:v>63543</c:v>
                      </c:pt>
                      <c:pt idx="1569">
                        <c:v>63649</c:v>
                      </c:pt>
                      <c:pt idx="1570">
                        <c:v>63663</c:v>
                      </c:pt>
                      <c:pt idx="1571">
                        <c:v>63700</c:v>
                      </c:pt>
                      <c:pt idx="1572">
                        <c:v>63926</c:v>
                      </c:pt>
                      <c:pt idx="1573">
                        <c:v>64129</c:v>
                      </c:pt>
                      <c:pt idx="1574">
                        <c:v>64368</c:v>
                      </c:pt>
                      <c:pt idx="1575">
                        <c:v>64582</c:v>
                      </c:pt>
                      <c:pt idx="1576">
                        <c:v>64689</c:v>
                      </c:pt>
                      <c:pt idx="1577">
                        <c:v>64925</c:v>
                      </c:pt>
                      <c:pt idx="1578">
                        <c:v>65157</c:v>
                      </c:pt>
                      <c:pt idx="1579">
                        <c:v>65314</c:v>
                      </c:pt>
                      <c:pt idx="1580">
                        <c:v>65506</c:v>
                      </c:pt>
                      <c:pt idx="1581">
                        <c:v>65716</c:v>
                      </c:pt>
                      <c:pt idx="1582">
                        <c:v>65735</c:v>
                      </c:pt>
                      <c:pt idx="1583">
                        <c:v>65803</c:v>
                      </c:pt>
                      <c:pt idx="1584">
                        <c:v>65876</c:v>
                      </c:pt>
                      <c:pt idx="1585">
                        <c:v>66003</c:v>
                      </c:pt>
                      <c:pt idx="1586">
                        <c:v>66157</c:v>
                      </c:pt>
                      <c:pt idx="1587">
                        <c:v>66232</c:v>
                      </c:pt>
                      <c:pt idx="1588">
                        <c:v>66308</c:v>
                      </c:pt>
                      <c:pt idx="1589">
                        <c:v>66507</c:v>
                      </c:pt>
                      <c:pt idx="1590">
                        <c:v>66584</c:v>
                      </c:pt>
                      <c:pt idx="1591">
                        <c:v>66630</c:v>
                      </c:pt>
                      <c:pt idx="1592">
                        <c:v>66723</c:v>
                      </c:pt>
                      <c:pt idx="1593">
                        <c:v>66874</c:v>
                      </c:pt>
                      <c:pt idx="1594">
                        <c:v>66988</c:v>
                      </c:pt>
                      <c:pt idx="1595">
                        <c:v>67204</c:v>
                      </c:pt>
                      <c:pt idx="1596">
                        <c:v>67250</c:v>
                      </c:pt>
                      <c:pt idx="1597">
                        <c:v>67500</c:v>
                      </c:pt>
                      <c:pt idx="1598">
                        <c:v>67594</c:v>
                      </c:pt>
                      <c:pt idx="1599">
                        <c:v>67765</c:v>
                      </c:pt>
                      <c:pt idx="1600">
                        <c:v>67982</c:v>
                      </c:pt>
                      <c:pt idx="1601">
                        <c:v>68056</c:v>
                      </c:pt>
                      <c:pt idx="1602">
                        <c:v>68275</c:v>
                      </c:pt>
                      <c:pt idx="1603">
                        <c:v>68390</c:v>
                      </c:pt>
                      <c:pt idx="1604">
                        <c:v>68561</c:v>
                      </c:pt>
                      <c:pt idx="1605">
                        <c:v>68617</c:v>
                      </c:pt>
                      <c:pt idx="1606">
                        <c:v>68722</c:v>
                      </c:pt>
                      <c:pt idx="1607">
                        <c:v>68836</c:v>
                      </c:pt>
                      <c:pt idx="1608">
                        <c:v>68962</c:v>
                      </c:pt>
                      <c:pt idx="1609">
                        <c:v>69022</c:v>
                      </c:pt>
                      <c:pt idx="1610">
                        <c:v>69231</c:v>
                      </c:pt>
                      <c:pt idx="1611">
                        <c:v>69439</c:v>
                      </c:pt>
                      <c:pt idx="1612">
                        <c:v>69642</c:v>
                      </c:pt>
                      <c:pt idx="1613">
                        <c:v>69774</c:v>
                      </c:pt>
                      <c:pt idx="1614">
                        <c:v>69975</c:v>
                      </c:pt>
                      <c:pt idx="1615">
                        <c:v>70100</c:v>
                      </c:pt>
                      <c:pt idx="1616">
                        <c:v>70164</c:v>
                      </c:pt>
                      <c:pt idx="1617">
                        <c:v>70376</c:v>
                      </c:pt>
                      <c:pt idx="1618">
                        <c:v>70466</c:v>
                      </c:pt>
                      <c:pt idx="1619">
                        <c:v>70605</c:v>
                      </c:pt>
                      <c:pt idx="1620">
                        <c:v>70815</c:v>
                      </c:pt>
                      <c:pt idx="1621">
                        <c:v>70894</c:v>
                      </c:pt>
                      <c:pt idx="1622">
                        <c:v>71030</c:v>
                      </c:pt>
                      <c:pt idx="1623">
                        <c:v>71192</c:v>
                      </c:pt>
                      <c:pt idx="1624">
                        <c:v>71409</c:v>
                      </c:pt>
                      <c:pt idx="1625">
                        <c:v>71468</c:v>
                      </c:pt>
                      <c:pt idx="1626">
                        <c:v>71598</c:v>
                      </c:pt>
                      <c:pt idx="1627">
                        <c:v>71784</c:v>
                      </c:pt>
                      <c:pt idx="1628">
                        <c:v>71896</c:v>
                      </c:pt>
                      <c:pt idx="1629">
                        <c:v>72058</c:v>
                      </c:pt>
                      <c:pt idx="1630">
                        <c:v>72286</c:v>
                      </c:pt>
                      <c:pt idx="1631">
                        <c:v>72430</c:v>
                      </c:pt>
                      <c:pt idx="1632">
                        <c:v>72635</c:v>
                      </c:pt>
                      <c:pt idx="1633">
                        <c:v>72778</c:v>
                      </c:pt>
                      <c:pt idx="1634">
                        <c:v>73030</c:v>
                      </c:pt>
                      <c:pt idx="1635">
                        <c:v>73113</c:v>
                      </c:pt>
                      <c:pt idx="1636">
                        <c:v>73235</c:v>
                      </c:pt>
                      <c:pt idx="1637">
                        <c:v>73445</c:v>
                      </c:pt>
                      <c:pt idx="1638">
                        <c:v>73534</c:v>
                      </c:pt>
                      <c:pt idx="1639">
                        <c:v>73789</c:v>
                      </c:pt>
                      <c:pt idx="1640">
                        <c:v>73883</c:v>
                      </c:pt>
                      <c:pt idx="1641">
                        <c:v>74024</c:v>
                      </c:pt>
                      <c:pt idx="1642">
                        <c:v>74139</c:v>
                      </c:pt>
                      <c:pt idx="1643">
                        <c:v>74356</c:v>
                      </c:pt>
                      <c:pt idx="1644">
                        <c:v>74443</c:v>
                      </c:pt>
                      <c:pt idx="1645">
                        <c:v>74648</c:v>
                      </c:pt>
                      <c:pt idx="1646">
                        <c:v>74828</c:v>
                      </c:pt>
                      <c:pt idx="1647">
                        <c:v>75038</c:v>
                      </c:pt>
                      <c:pt idx="1648">
                        <c:v>75166</c:v>
                      </c:pt>
                      <c:pt idx="1649">
                        <c:v>75303</c:v>
                      </c:pt>
                      <c:pt idx="1650">
                        <c:v>75422</c:v>
                      </c:pt>
                      <c:pt idx="1651">
                        <c:v>75618</c:v>
                      </c:pt>
                      <c:pt idx="1652">
                        <c:v>75839</c:v>
                      </c:pt>
                      <c:pt idx="1653">
                        <c:v>76043</c:v>
                      </c:pt>
                      <c:pt idx="1654">
                        <c:v>76106</c:v>
                      </c:pt>
                      <c:pt idx="1655">
                        <c:v>76276</c:v>
                      </c:pt>
                      <c:pt idx="1656">
                        <c:v>76489</c:v>
                      </c:pt>
                      <c:pt idx="1657">
                        <c:v>76739</c:v>
                      </c:pt>
                      <c:pt idx="1658">
                        <c:v>76801</c:v>
                      </c:pt>
                      <c:pt idx="1659">
                        <c:v>76907</c:v>
                      </c:pt>
                      <c:pt idx="1660">
                        <c:v>77000</c:v>
                      </c:pt>
                      <c:pt idx="1661">
                        <c:v>77063</c:v>
                      </c:pt>
                      <c:pt idx="1662">
                        <c:v>77169</c:v>
                      </c:pt>
                      <c:pt idx="1663">
                        <c:v>77381</c:v>
                      </c:pt>
                      <c:pt idx="1664">
                        <c:v>77518</c:v>
                      </c:pt>
                      <c:pt idx="1665">
                        <c:v>77715</c:v>
                      </c:pt>
                      <c:pt idx="1666">
                        <c:v>77843</c:v>
                      </c:pt>
                      <c:pt idx="1667">
                        <c:v>78088</c:v>
                      </c:pt>
                      <c:pt idx="1668">
                        <c:v>78343</c:v>
                      </c:pt>
                      <c:pt idx="1669">
                        <c:v>78435</c:v>
                      </c:pt>
                      <c:pt idx="1670">
                        <c:v>78664</c:v>
                      </c:pt>
                      <c:pt idx="1671">
                        <c:v>78779</c:v>
                      </c:pt>
                      <c:pt idx="1672">
                        <c:v>79005</c:v>
                      </c:pt>
                      <c:pt idx="1673">
                        <c:v>79197</c:v>
                      </c:pt>
                      <c:pt idx="1674">
                        <c:v>79396</c:v>
                      </c:pt>
                      <c:pt idx="1675">
                        <c:v>79577</c:v>
                      </c:pt>
                      <c:pt idx="1676">
                        <c:v>79756</c:v>
                      </c:pt>
                      <c:pt idx="1677">
                        <c:v>80010</c:v>
                      </c:pt>
                      <c:pt idx="1678">
                        <c:v>80248</c:v>
                      </c:pt>
                      <c:pt idx="1679">
                        <c:v>80324</c:v>
                      </c:pt>
                      <c:pt idx="1680">
                        <c:v>80469</c:v>
                      </c:pt>
                      <c:pt idx="1681">
                        <c:v>80565</c:v>
                      </c:pt>
                      <c:pt idx="1682">
                        <c:v>80770</c:v>
                      </c:pt>
                      <c:pt idx="1683">
                        <c:v>80842</c:v>
                      </c:pt>
                      <c:pt idx="1684">
                        <c:v>80992</c:v>
                      </c:pt>
                      <c:pt idx="1685">
                        <c:v>81091</c:v>
                      </c:pt>
                      <c:pt idx="1686">
                        <c:v>81233</c:v>
                      </c:pt>
                      <c:pt idx="1687">
                        <c:v>81486</c:v>
                      </c:pt>
                      <c:pt idx="1688">
                        <c:v>81567</c:v>
                      </c:pt>
                      <c:pt idx="1689">
                        <c:v>81654</c:v>
                      </c:pt>
                      <c:pt idx="1690">
                        <c:v>81806</c:v>
                      </c:pt>
                      <c:pt idx="1691">
                        <c:v>82021</c:v>
                      </c:pt>
                      <c:pt idx="1692">
                        <c:v>82208</c:v>
                      </c:pt>
                      <c:pt idx="1693">
                        <c:v>82258</c:v>
                      </c:pt>
                      <c:pt idx="1694">
                        <c:v>82505</c:v>
                      </c:pt>
                      <c:pt idx="1695">
                        <c:v>82540</c:v>
                      </c:pt>
                      <c:pt idx="1696">
                        <c:v>82683</c:v>
                      </c:pt>
                      <c:pt idx="1697">
                        <c:v>82814</c:v>
                      </c:pt>
                      <c:pt idx="1698">
                        <c:v>83026</c:v>
                      </c:pt>
                      <c:pt idx="1699">
                        <c:v>83236</c:v>
                      </c:pt>
                      <c:pt idx="1700">
                        <c:v>83440</c:v>
                      </c:pt>
                      <c:pt idx="1701">
                        <c:v>83516</c:v>
                      </c:pt>
                      <c:pt idx="1702">
                        <c:v>83738</c:v>
                      </c:pt>
                      <c:pt idx="1703">
                        <c:v>83900</c:v>
                      </c:pt>
                      <c:pt idx="1704">
                        <c:v>84038</c:v>
                      </c:pt>
                      <c:pt idx="1705">
                        <c:v>84163</c:v>
                      </c:pt>
                      <c:pt idx="1706">
                        <c:v>84271</c:v>
                      </c:pt>
                      <c:pt idx="1707">
                        <c:v>84448</c:v>
                      </c:pt>
                      <c:pt idx="1708">
                        <c:v>84662</c:v>
                      </c:pt>
                      <c:pt idx="1709">
                        <c:v>84802</c:v>
                      </c:pt>
                      <c:pt idx="1710">
                        <c:v>84912</c:v>
                      </c:pt>
                      <c:pt idx="1711">
                        <c:v>85038</c:v>
                      </c:pt>
                      <c:pt idx="1712">
                        <c:v>85114</c:v>
                      </c:pt>
                      <c:pt idx="1713">
                        <c:v>85322</c:v>
                      </c:pt>
                      <c:pt idx="1714">
                        <c:v>85431</c:v>
                      </c:pt>
                      <c:pt idx="1715">
                        <c:v>85653</c:v>
                      </c:pt>
                      <c:pt idx="1716">
                        <c:v>85710</c:v>
                      </c:pt>
                      <c:pt idx="1717">
                        <c:v>85920</c:v>
                      </c:pt>
                      <c:pt idx="1718">
                        <c:v>85957</c:v>
                      </c:pt>
                      <c:pt idx="1719">
                        <c:v>85995</c:v>
                      </c:pt>
                      <c:pt idx="1720">
                        <c:v>86020</c:v>
                      </c:pt>
                      <c:pt idx="1721">
                        <c:v>86048</c:v>
                      </c:pt>
                      <c:pt idx="1722">
                        <c:v>86073</c:v>
                      </c:pt>
                      <c:pt idx="1723">
                        <c:v>86100</c:v>
                      </c:pt>
                      <c:pt idx="1724">
                        <c:v>86264</c:v>
                      </c:pt>
                      <c:pt idx="1725">
                        <c:v>86434</c:v>
                      </c:pt>
                      <c:pt idx="1726">
                        <c:v>86545</c:v>
                      </c:pt>
                      <c:pt idx="1727">
                        <c:v>86572</c:v>
                      </c:pt>
                      <c:pt idx="1728">
                        <c:v>86698</c:v>
                      </c:pt>
                      <c:pt idx="1729">
                        <c:v>86905</c:v>
                      </c:pt>
                      <c:pt idx="1730">
                        <c:v>87135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70-4A67-B792-5AEFBA9385F8}"/>
                  </c:ext>
                </c:extLst>
              </c15:ser>
            </c15:filteredLineSeries>
          </c:ext>
        </c:extLst>
      </c:lineChart>
      <c:catAx>
        <c:axId val="8822169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216559"/>
        <c:crosses val="autoZero"/>
        <c:auto val="1"/>
        <c:lblAlgn val="ctr"/>
        <c:lblOffset val="100"/>
        <c:noMultiLvlLbl val="0"/>
      </c:catAx>
      <c:valAx>
        <c:axId val="8822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21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76200</xdr:rowOff>
    </xdr:from>
    <xdr:to>
      <xdr:col>9</xdr:col>
      <xdr:colOff>601980</xdr:colOff>
      <xdr:row>17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2A6086-6AAF-4AF2-BC0A-A1BA9018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1BEB-2828-4D39-92E4-869386114FFE}">
  <dimension ref="A1"/>
  <sheetViews>
    <sheetView tabSelected="1" workbookViewId="0">
      <selection activeCell="C21" sqref="C21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732"/>
  <sheetViews>
    <sheetView topLeftCell="B1" workbookViewId="0">
      <selection activeCell="D21" sqref="D21"/>
    </sheetView>
  </sheetViews>
  <sheetFormatPr baseColWidth="10" defaultColWidth="8.88671875" defaultRowHeight="14.4" x14ac:dyDescent="0.3"/>
  <cols>
    <col min="1" max="1" width="19.21875" bestFit="1" customWidth="1"/>
    <col min="3" max="3" width="38.33203125" customWidth="1"/>
    <col min="4" max="4" width="39.44140625" customWidth="1"/>
  </cols>
  <sheetData>
    <row r="1" spans="2:3" x14ac:dyDescent="0.3">
      <c r="B1" t="s">
        <v>1</v>
      </c>
      <c r="C1" t="s">
        <v>0</v>
      </c>
    </row>
    <row r="2" spans="2:3" x14ac:dyDescent="0.3">
      <c r="B2" s="1">
        <v>94</v>
      </c>
      <c r="C2">
        <v>-5195.6233374307403</v>
      </c>
    </row>
    <row r="3" spans="2:3" x14ac:dyDescent="0.3">
      <c r="B3" s="1">
        <v>160</v>
      </c>
      <c r="C3">
        <v>-1928.56537320549</v>
      </c>
    </row>
    <row r="4" spans="2:3" x14ac:dyDescent="0.3">
      <c r="B4" s="1">
        <v>204</v>
      </c>
      <c r="C4">
        <v>-660.622702234847</v>
      </c>
    </row>
    <row r="5" spans="2:3" x14ac:dyDescent="0.3">
      <c r="B5" s="1">
        <v>294</v>
      </c>
      <c r="C5">
        <v>-3717.13013102167</v>
      </c>
    </row>
    <row r="6" spans="2:3" x14ac:dyDescent="0.3">
      <c r="B6" s="1">
        <v>351</v>
      </c>
      <c r="C6">
        <v>-1604.38213632567</v>
      </c>
    </row>
    <row r="7" spans="2:3" x14ac:dyDescent="0.3">
      <c r="B7" s="1">
        <v>425</v>
      </c>
      <c r="C7">
        <v>-2291.8334409993799</v>
      </c>
    </row>
    <row r="8" spans="2:3" x14ac:dyDescent="0.3">
      <c r="B8" s="1">
        <v>524</v>
      </c>
      <c r="C8">
        <v>-4960.5035891739099</v>
      </c>
    </row>
    <row r="9" spans="2:3" x14ac:dyDescent="0.3">
      <c r="B9" s="1">
        <v>647</v>
      </c>
      <c r="C9">
        <v>-7112.7120321594703</v>
      </c>
    </row>
    <row r="10" spans="2:3" x14ac:dyDescent="0.3">
      <c r="B10" s="1">
        <v>767</v>
      </c>
      <c r="C10">
        <v>-6632.5156281342797</v>
      </c>
    </row>
    <row r="11" spans="2:3" x14ac:dyDescent="0.3">
      <c r="B11" s="1">
        <v>858</v>
      </c>
      <c r="C11">
        <v>-3951.7429378073798</v>
      </c>
    </row>
    <row r="12" spans="2:3" x14ac:dyDescent="0.3">
      <c r="B12" s="1">
        <v>963</v>
      </c>
      <c r="C12">
        <v>-5028.99116341223</v>
      </c>
    </row>
    <row r="13" spans="2:3" x14ac:dyDescent="0.3">
      <c r="B13" s="1">
        <v>993</v>
      </c>
      <c r="C13">
        <v>-73.957863553981795</v>
      </c>
    </row>
    <row r="14" spans="2:3" x14ac:dyDescent="0.3">
      <c r="B14" s="1">
        <v>1114</v>
      </c>
      <c r="C14">
        <v>-881.16473513099902</v>
      </c>
    </row>
    <row r="15" spans="2:3" x14ac:dyDescent="0.3">
      <c r="B15" s="1">
        <v>1215</v>
      </c>
      <c r="C15">
        <v>-5155.9436848755504</v>
      </c>
    </row>
    <row r="16" spans="2:3" x14ac:dyDescent="0.3">
      <c r="B16" s="1">
        <v>1245</v>
      </c>
      <c r="C16">
        <v>-159.856851544823</v>
      </c>
    </row>
    <row r="17" spans="2:3" x14ac:dyDescent="0.3">
      <c r="B17" s="1">
        <v>1312</v>
      </c>
      <c r="C17">
        <v>-1844.5241248527</v>
      </c>
    </row>
    <row r="18" spans="2:3" x14ac:dyDescent="0.3">
      <c r="B18" s="1">
        <v>1410</v>
      </c>
      <c r="C18">
        <v>-5035.5359270572999</v>
      </c>
    </row>
    <row r="19" spans="2:3" x14ac:dyDescent="0.3">
      <c r="B19" s="1">
        <v>1440</v>
      </c>
      <c r="C19">
        <v>-151.48218850786299</v>
      </c>
    </row>
    <row r="20" spans="2:3" x14ac:dyDescent="0.3">
      <c r="B20" s="1">
        <v>1476</v>
      </c>
      <c r="C20">
        <v>-458.29148764461598</v>
      </c>
    </row>
    <row r="21" spans="2:3" x14ac:dyDescent="0.3">
      <c r="B21" s="1">
        <v>1510</v>
      </c>
      <c r="C21">
        <v>-340.85898527308501</v>
      </c>
    </row>
    <row r="22" spans="2:3" x14ac:dyDescent="0.3">
      <c r="B22" s="1">
        <v>1608</v>
      </c>
      <c r="C22">
        <v>-4956.1133622185398</v>
      </c>
    </row>
    <row r="23" spans="2:3" x14ac:dyDescent="0.3">
      <c r="B23" s="1">
        <v>1708</v>
      </c>
      <c r="C23">
        <v>-5052.6827538552398</v>
      </c>
    </row>
    <row r="24" spans="2:3" x14ac:dyDescent="0.3">
      <c r="B24" s="1">
        <v>1810</v>
      </c>
      <c r="C24">
        <v>-5131.2404473871702</v>
      </c>
    </row>
    <row r="25" spans="2:3" x14ac:dyDescent="0.3">
      <c r="B25" s="1">
        <v>1891</v>
      </c>
      <c r="C25">
        <v>-2977.16817969455</v>
      </c>
    </row>
    <row r="26" spans="2:3" x14ac:dyDescent="0.3">
      <c r="B26" s="1">
        <v>1991</v>
      </c>
      <c r="C26">
        <v>-5061.40838918591</v>
      </c>
    </row>
    <row r="27" spans="2:3" x14ac:dyDescent="0.3">
      <c r="B27" s="1">
        <v>2096</v>
      </c>
      <c r="C27">
        <v>-5170.9555192506896</v>
      </c>
    </row>
    <row r="28" spans="2:3" x14ac:dyDescent="0.3">
      <c r="B28" s="1">
        <v>2197</v>
      </c>
      <c r="C28">
        <v>-4914.51042105533</v>
      </c>
    </row>
    <row r="29" spans="2:3" x14ac:dyDescent="0.3">
      <c r="B29" s="1">
        <v>2229</v>
      </c>
      <c r="C29">
        <v>-225.62869167917501</v>
      </c>
    </row>
    <row r="30" spans="2:3" x14ac:dyDescent="0.3">
      <c r="B30" s="1">
        <v>2330</v>
      </c>
      <c r="C30">
        <v>-5070.8951342471801</v>
      </c>
    </row>
    <row r="31" spans="2:3" x14ac:dyDescent="0.3">
      <c r="B31" s="1">
        <v>2368</v>
      </c>
      <c r="C31">
        <v>-503.40587537448602</v>
      </c>
    </row>
    <row r="32" spans="2:3" x14ac:dyDescent="0.3">
      <c r="B32" s="1">
        <v>2439</v>
      </c>
      <c r="C32">
        <v>-2486.95010796713</v>
      </c>
    </row>
    <row r="33" spans="2:3" x14ac:dyDescent="0.3">
      <c r="B33" s="1">
        <v>2519</v>
      </c>
      <c r="C33">
        <v>-3167.915682889</v>
      </c>
    </row>
    <row r="34" spans="2:3" x14ac:dyDescent="0.3">
      <c r="B34" s="1">
        <v>2597</v>
      </c>
      <c r="C34">
        <v>-2702.2785053472899</v>
      </c>
    </row>
    <row r="35" spans="2:3" x14ac:dyDescent="0.3">
      <c r="B35" s="1">
        <v>2698</v>
      </c>
      <c r="C35">
        <v>-5077.1230876687496</v>
      </c>
    </row>
    <row r="36" spans="2:3" x14ac:dyDescent="0.3">
      <c r="B36" s="1">
        <v>2762</v>
      </c>
      <c r="C36">
        <v>-1800.61508033923</v>
      </c>
    </row>
    <row r="37" spans="2:3" x14ac:dyDescent="0.3">
      <c r="B37" s="1">
        <v>2809</v>
      </c>
      <c r="C37">
        <v>-809.84802366673</v>
      </c>
    </row>
    <row r="38" spans="2:3" x14ac:dyDescent="0.3">
      <c r="B38" s="1">
        <v>2911</v>
      </c>
      <c r="C38">
        <v>-5112.9692479162204</v>
      </c>
    </row>
    <row r="39" spans="2:3" x14ac:dyDescent="0.3">
      <c r="B39" s="1">
        <v>2940</v>
      </c>
      <c r="C39">
        <v>-391.600252434298</v>
      </c>
    </row>
    <row r="40" spans="2:3" x14ac:dyDescent="0.3">
      <c r="B40" s="1">
        <v>2984</v>
      </c>
      <c r="C40">
        <v>-977.83889598586404</v>
      </c>
    </row>
    <row r="41" spans="2:3" x14ac:dyDescent="0.3">
      <c r="B41" s="1">
        <v>3016</v>
      </c>
      <c r="C41">
        <v>-221.72345703602701</v>
      </c>
    </row>
    <row r="42" spans="2:3" x14ac:dyDescent="0.3">
      <c r="B42" s="1">
        <v>3028</v>
      </c>
      <c r="C42">
        <v>-116.674343932575</v>
      </c>
    </row>
    <row r="43" spans="2:3" x14ac:dyDescent="0.3">
      <c r="B43" s="1">
        <v>3042</v>
      </c>
      <c r="C43">
        <v>-148.433531649061</v>
      </c>
    </row>
    <row r="44" spans="2:3" x14ac:dyDescent="0.3">
      <c r="B44" s="1">
        <v>3054</v>
      </c>
      <c r="C44">
        <v>-128.69417118799601</v>
      </c>
    </row>
    <row r="45" spans="2:3" x14ac:dyDescent="0.3">
      <c r="B45" s="1">
        <v>3070</v>
      </c>
      <c r="C45">
        <v>-179.73903425975899</v>
      </c>
    </row>
    <row r="46" spans="2:3" x14ac:dyDescent="0.3">
      <c r="B46" s="1">
        <v>3083</v>
      </c>
      <c r="C46">
        <v>-141.13619966661</v>
      </c>
    </row>
    <row r="47" spans="2:3" x14ac:dyDescent="0.3">
      <c r="B47" s="1">
        <v>3093</v>
      </c>
      <c r="C47">
        <v>-112.887264930356</v>
      </c>
    </row>
    <row r="48" spans="2:3" x14ac:dyDescent="0.3">
      <c r="B48" s="1">
        <v>3105</v>
      </c>
      <c r="C48">
        <v>-113.992257179544</v>
      </c>
    </row>
    <row r="49" spans="2:3" x14ac:dyDescent="0.3">
      <c r="B49" s="1">
        <v>3116</v>
      </c>
      <c r="C49">
        <v>-92.943633142985504</v>
      </c>
    </row>
    <row r="50" spans="2:3" x14ac:dyDescent="0.3">
      <c r="B50" s="1">
        <v>3127</v>
      </c>
      <c r="C50">
        <v>-92.923275990479397</v>
      </c>
    </row>
    <row r="51" spans="2:3" x14ac:dyDescent="0.3">
      <c r="B51" s="1">
        <v>3185</v>
      </c>
      <c r="C51">
        <v>-1505.79313414282</v>
      </c>
    </row>
    <row r="52" spans="2:3" x14ac:dyDescent="0.3">
      <c r="B52" s="1">
        <v>3197</v>
      </c>
      <c r="C52">
        <v>-112.656858522032</v>
      </c>
    </row>
    <row r="53" spans="2:3" x14ac:dyDescent="0.3">
      <c r="B53" s="1">
        <v>3231</v>
      </c>
      <c r="C53">
        <v>-437.78078369003902</v>
      </c>
    </row>
    <row r="54" spans="2:3" x14ac:dyDescent="0.3">
      <c r="B54" s="1">
        <v>3240</v>
      </c>
      <c r="C54">
        <v>-110.640787367434</v>
      </c>
    </row>
    <row r="55" spans="2:3" x14ac:dyDescent="0.3">
      <c r="B55" s="1">
        <v>3250</v>
      </c>
      <c r="C55">
        <v>-96.281928765784002</v>
      </c>
    </row>
    <row r="56" spans="2:3" x14ac:dyDescent="0.3">
      <c r="B56" s="1">
        <v>3302</v>
      </c>
      <c r="C56">
        <v>-962.61377660618996</v>
      </c>
    </row>
    <row r="57" spans="2:3" x14ac:dyDescent="0.3">
      <c r="B57" s="1">
        <v>3332</v>
      </c>
      <c r="C57">
        <v>-435.70710972169297</v>
      </c>
    </row>
    <row r="58" spans="2:3" x14ac:dyDescent="0.3">
      <c r="B58" s="1">
        <v>3372</v>
      </c>
      <c r="C58">
        <v>-560.54269511502002</v>
      </c>
    </row>
    <row r="59" spans="2:3" x14ac:dyDescent="0.3">
      <c r="B59" s="1">
        <v>3384</v>
      </c>
      <c r="C59">
        <v>-120.67702862002</v>
      </c>
    </row>
    <row r="60" spans="2:3" x14ac:dyDescent="0.3">
      <c r="B60" s="1">
        <v>3413</v>
      </c>
      <c r="C60">
        <v>-360.98926396428101</v>
      </c>
    </row>
    <row r="61" spans="2:3" x14ac:dyDescent="0.3">
      <c r="B61" s="1">
        <v>3423</v>
      </c>
      <c r="C61">
        <v>-112.90287778069499</v>
      </c>
    </row>
    <row r="62" spans="2:3" x14ac:dyDescent="0.3">
      <c r="B62" s="1">
        <v>3450</v>
      </c>
      <c r="C62">
        <v>-241.30941126870701</v>
      </c>
    </row>
    <row r="63" spans="2:3" x14ac:dyDescent="0.3">
      <c r="B63" s="1">
        <v>3466</v>
      </c>
      <c r="C63">
        <v>-171.514684026167</v>
      </c>
    </row>
    <row r="64" spans="2:3" x14ac:dyDescent="0.3">
      <c r="B64" s="1">
        <v>3478</v>
      </c>
      <c r="C64">
        <v>-115.71336758829101</v>
      </c>
    </row>
    <row r="65" spans="2:3" x14ac:dyDescent="0.3">
      <c r="B65" s="1">
        <v>3488</v>
      </c>
      <c r="C65">
        <v>-119.930447774158</v>
      </c>
    </row>
    <row r="66" spans="2:3" x14ac:dyDescent="0.3">
      <c r="B66" s="1">
        <v>3499</v>
      </c>
      <c r="C66">
        <v>-107.63789083910901</v>
      </c>
    </row>
    <row r="67" spans="2:3" x14ac:dyDescent="0.3">
      <c r="B67" s="1">
        <v>3509</v>
      </c>
      <c r="C67">
        <v>-110.736939280272</v>
      </c>
    </row>
    <row r="68" spans="2:3" x14ac:dyDescent="0.3">
      <c r="B68" s="1">
        <v>3523</v>
      </c>
      <c r="C68">
        <v>-132.12990095556199</v>
      </c>
    </row>
    <row r="69" spans="2:3" x14ac:dyDescent="0.3">
      <c r="B69" s="1">
        <v>3533</v>
      </c>
      <c r="C69">
        <v>-112.919607922785</v>
      </c>
    </row>
    <row r="70" spans="2:3" x14ac:dyDescent="0.3">
      <c r="B70" s="1">
        <v>3544</v>
      </c>
      <c r="C70">
        <v>-124.512422024922</v>
      </c>
    </row>
    <row r="71" spans="2:3" x14ac:dyDescent="0.3">
      <c r="B71" s="1">
        <v>3555</v>
      </c>
      <c r="C71">
        <v>-101.435903508501</v>
      </c>
    </row>
    <row r="72" spans="2:3" x14ac:dyDescent="0.3">
      <c r="B72" s="1">
        <v>3567</v>
      </c>
      <c r="C72">
        <v>-99.519427799985905</v>
      </c>
    </row>
    <row r="73" spans="2:3" x14ac:dyDescent="0.3">
      <c r="B73" s="1">
        <v>3578</v>
      </c>
      <c r="C73">
        <v>-108.244939736967</v>
      </c>
    </row>
    <row r="74" spans="2:3" x14ac:dyDescent="0.3">
      <c r="B74" s="1">
        <v>3588</v>
      </c>
      <c r="C74">
        <v>-112.895194397862</v>
      </c>
    </row>
    <row r="75" spans="2:3" x14ac:dyDescent="0.3">
      <c r="B75" s="1">
        <v>3601</v>
      </c>
      <c r="C75">
        <v>-127.372260676124</v>
      </c>
    </row>
    <row r="76" spans="2:3" x14ac:dyDescent="0.3">
      <c r="B76" s="1">
        <v>3611</v>
      </c>
      <c r="C76">
        <v>-98.417542745853495</v>
      </c>
    </row>
    <row r="77" spans="2:3" x14ac:dyDescent="0.3">
      <c r="B77" s="1">
        <v>3621</v>
      </c>
      <c r="C77">
        <v>-109.15112509306999</v>
      </c>
    </row>
    <row r="78" spans="2:3" x14ac:dyDescent="0.3">
      <c r="B78" s="1">
        <v>3631</v>
      </c>
      <c r="C78">
        <v>-98.400779002357098</v>
      </c>
    </row>
    <row r="79" spans="2:3" x14ac:dyDescent="0.3">
      <c r="B79" s="1">
        <v>3642</v>
      </c>
      <c r="C79">
        <v>-115.975407645426</v>
      </c>
    </row>
    <row r="80" spans="2:3" x14ac:dyDescent="0.3">
      <c r="B80" s="1">
        <v>3652</v>
      </c>
      <c r="C80">
        <v>-106.37526797560901</v>
      </c>
    </row>
    <row r="81" spans="2:3" x14ac:dyDescent="0.3">
      <c r="B81" s="1">
        <v>3664</v>
      </c>
      <c r="C81">
        <v>-133.94372607610899</v>
      </c>
    </row>
    <row r="82" spans="2:3" x14ac:dyDescent="0.3">
      <c r="B82" s="1">
        <v>3674</v>
      </c>
      <c r="C82">
        <v>-112.913881623181</v>
      </c>
    </row>
    <row r="83" spans="2:3" x14ac:dyDescent="0.3">
      <c r="B83" s="1">
        <v>3688</v>
      </c>
      <c r="C83">
        <v>-128.90800415235299</v>
      </c>
    </row>
    <row r="84" spans="2:3" x14ac:dyDescent="0.3">
      <c r="B84" s="1">
        <v>3700</v>
      </c>
      <c r="C84">
        <v>-107.429605761245</v>
      </c>
    </row>
    <row r="85" spans="2:3" x14ac:dyDescent="0.3">
      <c r="B85" s="1">
        <v>3714</v>
      </c>
      <c r="C85">
        <v>-137.45343563830599</v>
      </c>
    </row>
    <row r="86" spans="2:3" x14ac:dyDescent="0.3">
      <c r="B86" s="1">
        <v>3729</v>
      </c>
      <c r="C86">
        <v>-149.27807140761999</v>
      </c>
    </row>
    <row r="87" spans="2:3" x14ac:dyDescent="0.3">
      <c r="B87" s="1">
        <v>3739</v>
      </c>
      <c r="C87">
        <v>-112.91217913646901</v>
      </c>
    </row>
    <row r="88" spans="2:3" x14ac:dyDescent="0.3">
      <c r="B88" s="1">
        <v>3749</v>
      </c>
      <c r="C88">
        <v>-112.869026115496</v>
      </c>
    </row>
    <row r="89" spans="2:3" x14ac:dyDescent="0.3">
      <c r="B89" s="1">
        <v>3761</v>
      </c>
      <c r="C89">
        <v>-126.290999820507</v>
      </c>
    </row>
    <row r="90" spans="2:3" x14ac:dyDescent="0.3">
      <c r="B90" s="1">
        <v>3769</v>
      </c>
      <c r="C90">
        <v>-109.410890408664</v>
      </c>
    </row>
    <row r="91" spans="2:3" x14ac:dyDescent="0.3">
      <c r="B91" s="1">
        <v>3777</v>
      </c>
      <c r="C91">
        <v>-109.41726789468601</v>
      </c>
    </row>
    <row r="92" spans="2:3" x14ac:dyDescent="0.3">
      <c r="B92" s="1">
        <v>3789</v>
      </c>
      <c r="C92">
        <v>-110.957665257679</v>
      </c>
    </row>
    <row r="93" spans="2:3" x14ac:dyDescent="0.3">
      <c r="B93" s="1">
        <v>3804</v>
      </c>
      <c r="C93">
        <v>-153.884158027117</v>
      </c>
    </row>
    <row r="94" spans="2:3" x14ac:dyDescent="0.3">
      <c r="B94" s="1">
        <v>3812</v>
      </c>
      <c r="C94">
        <v>-112.18846124668799</v>
      </c>
    </row>
    <row r="95" spans="2:3" x14ac:dyDescent="0.3">
      <c r="B95" s="1">
        <v>3822</v>
      </c>
      <c r="C95">
        <v>-112.936549889801</v>
      </c>
    </row>
    <row r="96" spans="2:3" x14ac:dyDescent="0.3">
      <c r="B96" s="1">
        <v>3833</v>
      </c>
      <c r="C96">
        <v>-108.17730886352</v>
      </c>
    </row>
    <row r="97" spans="2:3" x14ac:dyDescent="0.3">
      <c r="B97" s="1">
        <v>3844</v>
      </c>
      <c r="C97">
        <v>-111.914223763124</v>
      </c>
    </row>
    <row r="98" spans="2:3" x14ac:dyDescent="0.3">
      <c r="B98" s="1">
        <v>3855</v>
      </c>
      <c r="C98">
        <v>-111.91282409941</v>
      </c>
    </row>
    <row r="99" spans="2:3" x14ac:dyDescent="0.3">
      <c r="B99" s="1">
        <v>3865</v>
      </c>
      <c r="C99">
        <v>-112.895646887129</v>
      </c>
    </row>
    <row r="100" spans="2:3" x14ac:dyDescent="0.3">
      <c r="B100" s="1">
        <v>3877</v>
      </c>
      <c r="C100">
        <v>-110.956960440698</v>
      </c>
    </row>
    <row r="101" spans="2:3" x14ac:dyDescent="0.3">
      <c r="B101" s="1">
        <v>3887</v>
      </c>
      <c r="C101">
        <v>-112.91181190316</v>
      </c>
    </row>
    <row r="102" spans="2:3" x14ac:dyDescent="0.3">
      <c r="B102" s="1">
        <v>3898</v>
      </c>
      <c r="C102">
        <v>-111.924402359289</v>
      </c>
    </row>
    <row r="103" spans="2:3" x14ac:dyDescent="0.3">
      <c r="B103" s="1">
        <v>3910</v>
      </c>
      <c r="C103">
        <v>-133.988774253239</v>
      </c>
    </row>
    <row r="104" spans="2:3" x14ac:dyDescent="0.3">
      <c r="B104" s="1">
        <v>3918</v>
      </c>
      <c r="C104">
        <v>-112.18377463295499</v>
      </c>
    </row>
    <row r="105" spans="2:3" x14ac:dyDescent="0.3">
      <c r="B105" s="1">
        <v>3930</v>
      </c>
      <c r="C105">
        <v>-126.30195569152301</v>
      </c>
    </row>
    <row r="106" spans="2:3" x14ac:dyDescent="0.3">
      <c r="B106" s="1">
        <v>3941</v>
      </c>
      <c r="C106">
        <v>-111.926008252477</v>
      </c>
    </row>
    <row r="107" spans="2:3" x14ac:dyDescent="0.3">
      <c r="B107" s="1">
        <v>3949</v>
      </c>
      <c r="C107">
        <v>-112.189210910577</v>
      </c>
    </row>
    <row r="108" spans="2:3" x14ac:dyDescent="0.3">
      <c r="B108" s="1">
        <v>3957</v>
      </c>
      <c r="C108">
        <v>-109.397351144468</v>
      </c>
    </row>
    <row r="109" spans="2:3" x14ac:dyDescent="0.3">
      <c r="B109" s="1">
        <v>3970</v>
      </c>
      <c r="C109">
        <v>-125.530952851354</v>
      </c>
    </row>
    <row r="110" spans="2:3" x14ac:dyDescent="0.3">
      <c r="B110" s="1">
        <v>3981</v>
      </c>
      <c r="C110">
        <v>-111.941368337301</v>
      </c>
    </row>
    <row r="111" spans="2:3" x14ac:dyDescent="0.3">
      <c r="B111" s="1">
        <v>3991</v>
      </c>
      <c r="C111">
        <v>-121.300475417385</v>
      </c>
    </row>
    <row r="112" spans="2:3" x14ac:dyDescent="0.3">
      <c r="B112" s="1">
        <v>4004</v>
      </c>
      <c r="C112">
        <v>-129.377187864706</v>
      </c>
    </row>
    <row r="113" spans="2:3" x14ac:dyDescent="0.3">
      <c r="B113" s="1">
        <v>4012</v>
      </c>
      <c r="C113">
        <v>-109.40819909993201</v>
      </c>
    </row>
    <row r="114" spans="2:3" x14ac:dyDescent="0.3">
      <c r="B114" s="1">
        <v>4022</v>
      </c>
      <c r="C114">
        <v>-119.921908738734</v>
      </c>
    </row>
    <row r="115" spans="2:3" x14ac:dyDescent="0.3">
      <c r="B115" s="1">
        <v>4030</v>
      </c>
      <c r="C115">
        <v>-109.397203867215</v>
      </c>
    </row>
    <row r="116" spans="2:3" x14ac:dyDescent="0.3">
      <c r="B116" s="1">
        <v>4038</v>
      </c>
      <c r="C116">
        <v>-109.412685670109</v>
      </c>
    </row>
    <row r="117" spans="2:3" x14ac:dyDescent="0.3">
      <c r="B117" s="1">
        <v>4049</v>
      </c>
      <c r="C117">
        <v>-132.52329673783399</v>
      </c>
    </row>
    <row r="118" spans="2:3" x14ac:dyDescent="0.3">
      <c r="B118" s="1">
        <v>4059</v>
      </c>
      <c r="C118">
        <v>-112.92232325892699</v>
      </c>
    </row>
    <row r="119" spans="2:3" x14ac:dyDescent="0.3">
      <c r="B119" s="1">
        <v>4069</v>
      </c>
      <c r="C119">
        <v>-113.228078167879</v>
      </c>
    </row>
    <row r="120" spans="2:3" x14ac:dyDescent="0.3">
      <c r="B120" s="1">
        <v>4077</v>
      </c>
      <c r="C120">
        <v>-109.391594820574</v>
      </c>
    </row>
    <row r="121" spans="2:3" x14ac:dyDescent="0.3">
      <c r="B121" s="1">
        <v>4085</v>
      </c>
      <c r="C121">
        <v>-109.415265006718</v>
      </c>
    </row>
    <row r="122" spans="2:3" x14ac:dyDescent="0.3">
      <c r="B122" s="1">
        <v>4098</v>
      </c>
      <c r="C122">
        <v>-108.255597301203</v>
      </c>
    </row>
    <row r="123" spans="2:3" x14ac:dyDescent="0.3">
      <c r="B123" s="1">
        <v>4108</v>
      </c>
      <c r="C123">
        <v>-98.175990293671006</v>
      </c>
    </row>
    <row r="124" spans="2:3" x14ac:dyDescent="0.3">
      <c r="B124" s="1">
        <v>4116</v>
      </c>
      <c r="C124">
        <v>-109.396702102116</v>
      </c>
    </row>
    <row r="125" spans="2:3" x14ac:dyDescent="0.3">
      <c r="B125" s="1">
        <v>4125</v>
      </c>
      <c r="C125">
        <v>-108.349410631015</v>
      </c>
    </row>
    <row r="126" spans="2:3" x14ac:dyDescent="0.3">
      <c r="B126" s="1">
        <v>4135</v>
      </c>
      <c r="C126">
        <v>-94.591154714629198</v>
      </c>
    </row>
    <row r="127" spans="2:3" x14ac:dyDescent="0.3">
      <c r="B127" s="1">
        <v>4145</v>
      </c>
      <c r="C127">
        <v>-121.789200669313</v>
      </c>
    </row>
    <row r="128" spans="2:3" x14ac:dyDescent="0.3">
      <c r="B128" s="1">
        <v>4156</v>
      </c>
      <c r="C128">
        <v>-103.5526802526</v>
      </c>
    </row>
    <row r="129" spans="2:3" x14ac:dyDescent="0.3">
      <c r="B129" s="1">
        <v>4164</v>
      </c>
      <c r="C129">
        <v>-109.403794651528</v>
      </c>
    </row>
    <row r="130" spans="2:3" x14ac:dyDescent="0.3">
      <c r="B130" s="1">
        <v>4172</v>
      </c>
      <c r="C130">
        <v>-109.358238757572</v>
      </c>
    </row>
    <row r="131" spans="2:3" x14ac:dyDescent="0.3">
      <c r="B131" s="1">
        <v>4180</v>
      </c>
      <c r="C131">
        <v>-109.400614439347</v>
      </c>
    </row>
    <row r="132" spans="2:3" x14ac:dyDescent="0.3">
      <c r="B132" s="1">
        <v>4188</v>
      </c>
      <c r="C132">
        <v>-109.401084873858</v>
      </c>
    </row>
    <row r="133" spans="2:3" x14ac:dyDescent="0.3">
      <c r="B133" s="1">
        <v>4196</v>
      </c>
      <c r="C133">
        <v>-109.40249535488201</v>
      </c>
    </row>
    <row r="134" spans="2:3" x14ac:dyDescent="0.3">
      <c r="B134" s="1">
        <v>4205</v>
      </c>
      <c r="C134">
        <v>-106.90554831935501</v>
      </c>
    </row>
    <row r="135" spans="2:3" x14ac:dyDescent="0.3">
      <c r="B135" s="1">
        <v>4218</v>
      </c>
      <c r="C135">
        <v>-105.471329037583</v>
      </c>
    </row>
    <row r="136" spans="2:3" x14ac:dyDescent="0.3">
      <c r="B136" s="1">
        <v>4226</v>
      </c>
      <c r="C136">
        <v>-109.41691913541899</v>
      </c>
    </row>
    <row r="137" spans="2:3" x14ac:dyDescent="0.3">
      <c r="B137" s="1">
        <v>4236</v>
      </c>
      <c r="C137">
        <v>-116.24615810688501</v>
      </c>
    </row>
    <row r="138" spans="2:3" x14ac:dyDescent="0.3">
      <c r="B138" s="1">
        <v>4244</v>
      </c>
      <c r="C138">
        <v>-109.448820815294</v>
      </c>
    </row>
    <row r="139" spans="2:3" x14ac:dyDescent="0.3">
      <c r="B139" s="1">
        <v>4252</v>
      </c>
      <c r="C139">
        <v>-109.396153588548</v>
      </c>
    </row>
    <row r="140" spans="2:3" x14ac:dyDescent="0.3">
      <c r="B140" s="1">
        <v>4260</v>
      </c>
      <c r="C140">
        <v>-109.391575375904</v>
      </c>
    </row>
    <row r="141" spans="2:3" x14ac:dyDescent="0.3">
      <c r="B141" s="1">
        <v>4268</v>
      </c>
      <c r="C141">
        <v>-109.423949335107</v>
      </c>
    </row>
    <row r="142" spans="2:3" x14ac:dyDescent="0.3">
      <c r="B142" s="1">
        <v>4278</v>
      </c>
      <c r="C142">
        <v>-126.446303945548</v>
      </c>
    </row>
    <row r="143" spans="2:3" x14ac:dyDescent="0.3">
      <c r="B143" s="1">
        <v>4289</v>
      </c>
      <c r="C143">
        <v>-111.83872794029701</v>
      </c>
    </row>
    <row r="144" spans="2:3" x14ac:dyDescent="0.3">
      <c r="B144" s="1">
        <v>4299</v>
      </c>
      <c r="C144">
        <v>-88.599137814140505</v>
      </c>
    </row>
    <row r="145" spans="2:3" x14ac:dyDescent="0.3">
      <c r="B145" s="1">
        <v>4308</v>
      </c>
      <c r="C145">
        <v>-106.88836209026699</v>
      </c>
    </row>
    <row r="146" spans="2:3" x14ac:dyDescent="0.3">
      <c r="B146" s="1">
        <v>4317</v>
      </c>
      <c r="C146">
        <v>-106.894540010488</v>
      </c>
    </row>
    <row r="147" spans="2:3" x14ac:dyDescent="0.3">
      <c r="B147" s="1">
        <v>4330</v>
      </c>
      <c r="C147">
        <v>-124.953947346216</v>
      </c>
    </row>
    <row r="148" spans="2:3" x14ac:dyDescent="0.3">
      <c r="B148" s="1">
        <v>4338</v>
      </c>
      <c r="C148">
        <v>-109.40776680919799</v>
      </c>
    </row>
    <row r="149" spans="2:3" x14ac:dyDescent="0.3">
      <c r="B149" s="1">
        <v>4346</v>
      </c>
      <c r="C149">
        <v>-109.40628971629</v>
      </c>
    </row>
    <row r="150" spans="2:3" x14ac:dyDescent="0.3">
      <c r="B150" s="1">
        <v>4356</v>
      </c>
      <c r="C150">
        <v>-98.345040787463802</v>
      </c>
    </row>
    <row r="151" spans="2:3" x14ac:dyDescent="0.3">
      <c r="B151" s="1">
        <v>4364</v>
      </c>
      <c r="C151">
        <v>-109.402624804228</v>
      </c>
    </row>
    <row r="152" spans="2:3" x14ac:dyDescent="0.3">
      <c r="B152" s="1">
        <v>4375</v>
      </c>
      <c r="C152">
        <v>-98.318607321177097</v>
      </c>
    </row>
    <row r="153" spans="2:3" x14ac:dyDescent="0.3">
      <c r="B153" s="1">
        <v>4385</v>
      </c>
      <c r="C153">
        <v>-98.366529157143802</v>
      </c>
    </row>
    <row r="154" spans="2:3" x14ac:dyDescent="0.3">
      <c r="B154" s="1">
        <v>4395</v>
      </c>
      <c r="C154">
        <v>-98.386701922465306</v>
      </c>
    </row>
    <row r="155" spans="2:3" x14ac:dyDescent="0.3">
      <c r="B155" s="1">
        <v>4403</v>
      </c>
      <c r="C155">
        <v>-109.415975918028</v>
      </c>
    </row>
    <row r="156" spans="2:3" x14ac:dyDescent="0.3">
      <c r="B156" s="1">
        <v>4417</v>
      </c>
      <c r="C156">
        <v>-132.43414248492499</v>
      </c>
    </row>
    <row r="157" spans="2:3" x14ac:dyDescent="0.3">
      <c r="B157" s="1">
        <v>4425</v>
      </c>
      <c r="C157">
        <v>-109.381479015897</v>
      </c>
    </row>
    <row r="158" spans="2:3" x14ac:dyDescent="0.3">
      <c r="B158" s="1">
        <v>4445</v>
      </c>
      <c r="C158">
        <v>-183.74403117618999</v>
      </c>
    </row>
    <row r="159" spans="2:3" x14ac:dyDescent="0.3">
      <c r="B159" s="1">
        <v>4453</v>
      </c>
      <c r="C159">
        <v>-109.402225525947</v>
      </c>
    </row>
    <row r="160" spans="2:3" x14ac:dyDescent="0.3">
      <c r="B160" s="1">
        <v>4461</v>
      </c>
      <c r="C160">
        <v>-109.399718996606</v>
      </c>
    </row>
    <row r="161" spans="2:3" x14ac:dyDescent="0.3">
      <c r="B161" s="1">
        <v>4469</v>
      </c>
      <c r="C161">
        <v>-109.400248949966</v>
      </c>
    </row>
    <row r="162" spans="2:3" x14ac:dyDescent="0.3">
      <c r="B162" s="1">
        <v>4479</v>
      </c>
      <c r="C162">
        <v>-112.892980284833</v>
      </c>
    </row>
    <row r="163" spans="2:3" x14ac:dyDescent="0.3">
      <c r="B163" s="1">
        <v>4487</v>
      </c>
      <c r="C163">
        <v>-109.34642083956101</v>
      </c>
    </row>
    <row r="164" spans="2:3" x14ac:dyDescent="0.3">
      <c r="B164" s="1">
        <v>4502</v>
      </c>
      <c r="C164">
        <v>-127.674824415358</v>
      </c>
    </row>
    <row r="165" spans="2:3" x14ac:dyDescent="0.3">
      <c r="B165" s="1">
        <v>4510</v>
      </c>
      <c r="C165">
        <v>-109.403899478195</v>
      </c>
    </row>
    <row r="166" spans="2:3" x14ac:dyDescent="0.3">
      <c r="B166" s="1">
        <v>4521</v>
      </c>
      <c r="C166">
        <v>-112.138807114841</v>
      </c>
    </row>
    <row r="167" spans="2:3" x14ac:dyDescent="0.3">
      <c r="B167" s="1">
        <v>4533</v>
      </c>
      <c r="C167">
        <v>-104.559727450049</v>
      </c>
    </row>
    <row r="168" spans="2:3" x14ac:dyDescent="0.3">
      <c r="B168" s="1">
        <v>4555</v>
      </c>
      <c r="C168">
        <v>-212.68884878177801</v>
      </c>
    </row>
    <row r="169" spans="2:3" x14ac:dyDescent="0.3">
      <c r="B169" s="1">
        <v>4567</v>
      </c>
      <c r="C169">
        <v>-107.28396678004501</v>
      </c>
    </row>
    <row r="170" spans="2:3" x14ac:dyDescent="0.3">
      <c r="B170" s="1">
        <v>4580</v>
      </c>
      <c r="C170">
        <v>-122.118557785061</v>
      </c>
    </row>
    <row r="171" spans="2:3" x14ac:dyDescent="0.3">
      <c r="B171" s="1">
        <v>4592</v>
      </c>
      <c r="C171">
        <v>-104.491564857824</v>
      </c>
    </row>
    <row r="172" spans="2:3" x14ac:dyDescent="0.3">
      <c r="B172" s="1">
        <v>4602</v>
      </c>
      <c r="C172">
        <v>-98.844113078038305</v>
      </c>
    </row>
    <row r="173" spans="2:3" x14ac:dyDescent="0.3">
      <c r="B173" s="1">
        <v>4612</v>
      </c>
      <c r="C173">
        <v>-98.409988701256907</v>
      </c>
    </row>
    <row r="174" spans="2:3" x14ac:dyDescent="0.3">
      <c r="B174" s="1">
        <v>4620</v>
      </c>
      <c r="C174">
        <v>-109.400901755627</v>
      </c>
    </row>
    <row r="175" spans="2:3" x14ac:dyDescent="0.3">
      <c r="B175" s="1">
        <v>4630</v>
      </c>
      <c r="C175">
        <v>-112.89554754190701</v>
      </c>
    </row>
    <row r="176" spans="2:3" x14ac:dyDescent="0.3">
      <c r="B176" s="1">
        <v>4640</v>
      </c>
      <c r="C176">
        <v>-100.335473456446</v>
      </c>
    </row>
    <row r="177" spans="2:3" x14ac:dyDescent="0.3">
      <c r="B177" s="1">
        <v>4652</v>
      </c>
      <c r="C177">
        <v>-104.42916865614301</v>
      </c>
    </row>
    <row r="178" spans="2:3" x14ac:dyDescent="0.3">
      <c r="B178" s="1">
        <v>4664</v>
      </c>
      <c r="C178">
        <v>-119.45077665117699</v>
      </c>
    </row>
    <row r="179" spans="2:3" x14ac:dyDescent="0.3">
      <c r="B179" s="1">
        <v>4674</v>
      </c>
      <c r="C179">
        <v>-101.911060791888</v>
      </c>
    </row>
    <row r="180" spans="2:3" x14ac:dyDescent="0.3">
      <c r="B180" s="1">
        <v>4686</v>
      </c>
      <c r="C180">
        <v>-107.487383304639</v>
      </c>
    </row>
    <row r="181" spans="2:3" x14ac:dyDescent="0.3">
      <c r="B181" s="1">
        <v>4700</v>
      </c>
      <c r="C181">
        <v>-120.53590228519801</v>
      </c>
    </row>
    <row r="182" spans="2:3" x14ac:dyDescent="0.3">
      <c r="B182" s="1">
        <v>4708</v>
      </c>
      <c r="C182">
        <v>-109.39671353756501</v>
      </c>
    </row>
    <row r="183" spans="2:3" x14ac:dyDescent="0.3">
      <c r="B183" s="1">
        <v>4720</v>
      </c>
      <c r="C183">
        <v>-107.54956280937</v>
      </c>
    </row>
    <row r="184" spans="2:3" x14ac:dyDescent="0.3">
      <c r="B184" s="1">
        <v>4728</v>
      </c>
      <c r="C184">
        <v>-109.401760383072</v>
      </c>
    </row>
    <row r="185" spans="2:3" x14ac:dyDescent="0.3">
      <c r="B185" s="1">
        <v>4736</v>
      </c>
      <c r="C185">
        <v>-109.404813451579</v>
      </c>
    </row>
    <row r="186" spans="2:3" x14ac:dyDescent="0.3">
      <c r="B186" s="1">
        <v>4744</v>
      </c>
      <c r="C186">
        <v>-109.408653930912</v>
      </c>
    </row>
    <row r="187" spans="2:3" x14ac:dyDescent="0.3">
      <c r="B187" s="1">
        <v>4759</v>
      </c>
      <c r="C187">
        <v>-136.31512348209</v>
      </c>
    </row>
    <row r="188" spans="2:3" x14ac:dyDescent="0.3">
      <c r="B188" s="1">
        <v>4767</v>
      </c>
      <c r="C188">
        <v>-109.39525046300299</v>
      </c>
    </row>
    <row r="189" spans="2:3" x14ac:dyDescent="0.3">
      <c r="B189" s="1">
        <v>4778</v>
      </c>
      <c r="C189">
        <v>-120.151744773712</v>
      </c>
    </row>
    <row r="190" spans="2:3" x14ac:dyDescent="0.3">
      <c r="B190" s="1">
        <v>4790</v>
      </c>
      <c r="C190">
        <v>-107.233954061826</v>
      </c>
    </row>
    <row r="191" spans="2:3" x14ac:dyDescent="0.3">
      <c r="B191" s="1">
        <v>4804</v>
      </c>
      <c r="C191">
        <v>-127.703259259058</v>
      </c>
    </row>
    <row r="192" spans="2:3" x14ac:dyDescent="0.3">
      <c r="B192" s="1">
        <v>4825</v>
      </c>
      <c r="C192">
        <v>-212.706860659619</v>
      </c>
    </row>
    <row r="193" spans="2:3" x14ac:dyDescent="0.3">
      <c r="B193" s="1">
        <v>4852</v>
      </c>
      <c r="C193">
        <v>-307.36994260654501</v>
      </c>
    </row>
    <row r="194" spans="2:3" x14ac:dyDescent="0.3">
      <c r="B194" s="1">
        <v>4866</v>
      </c>
      <c r="C194">
        <v>-132.38124924974801</v>
      </c>
    </row>
    <row r="195" spans="2:3" x14ac:dyDescent="0.3">
      <c r="B195" s="1">
        <v>4874</v>
      </c>
      <c r="C195">
        <v>-109.395478252769</v>
      </c>
    </row>
    <row r="196" spans="2:3" x14ac:dyDescent="0.3">
      <c r="B196" s="1">
        <v>4890</v>
      </c>
      <c r="C196">
        <v>-134.571688839752</v>
      </c>
    </row>
    <row r="197" spans="2:3" x14ac:dyDescent="0.3">
      <c r="B197" s="1">
        <v>4898</v>
      </c>
      <c r="C197">
        <v>-109.39128524617701</v>
      </c>
    </row>
    <row r="198" spans="2:3" x14ac:dyDescent="0.3">
      <c r="B198" s="1">
        <v>4910</v>
      </c>
      <c r="C198">
        <v>-118.214383857551</v>
      </c>
    </row>
    <row r="199" spans="2:3" x14ac:dyDescent="0.3">
      <c r="B199" s="1">
        <v>4924</v>
      </c>
      <c r="C199">
        <v>-127.186698323431</v>
      </c>
    </row>
    <row r="200" spans="2:3" x14ac:dyDescent="0.3">
      <c r="B200" s="1">
        <v>4934</v>
      </c>
      <c r="C200">
        <v>-112.89327358934899</v>
      </c>
    </row>
    <row r="201" spans="2:3" x14ac:dyDescent="0.3">
      <c r="B201" s="1">
        <v>4960</v>
      </c>
      <c r="C201">
        <v>-293.294836360994</v>
      </c>
    </row>
    <row r="202" spans="2:3" x14ac:dyDescent="0.3">
      <c r="B202" s="1">
        <v>4970</v>
      </c>
      <c r="C202">
        <v>-112.92192524108199</v>
      </c>
    </row>
    <row r="203" spans="2:3" x14ac:dyDescent="0.3">
      <c r="B203" s="1">
        <v>4980</v>
      </c>
      <c r="C203">
        <v>-112.89388401118001</v>
      </c>
    </row>
    <row r="204" spans="2:3" x14ac:dyDescent="0.3">
      <c r="B204" s="1">
        <v>4988</v>
      </c>
      <c r="C204">
        <v>-109.38358843812</v>
      </c>
    </row>
    <row r="205" spans="2:3" x14ac:dyDescent="0.3">
      <c r="B205" s="1">
        <v>5000</v>
      </c>
      <c r="C205">
        <v>-104.44736425670099</v>
      </c>
    </row>
    <row r="206" spans="2:3" x14ac:dyDescent="0.3">
      <c r="B206" s="1">
        <v>5014</v>
      </c>
      <c r="C206">
        <v>-144.50124938929201</v>
      </c>
    </row>
    <row r="207" spans="2:3" x14ac:dyDescent="0.3">
      <c r="B207" s="1">
        <v>5022</v>
      </c>
      <c r="C207">
        <v>-109.39976912376601</v>
      </c>
    </row>
    <row r="208" spans="2:3" x14ac:dyDescent="0.3">
      <c r="B208" s="1">
        <v>5036</v>
      </c>
      <c r="C208">
        <v>-117.132914604878</v>
      </c>
    </row>
    <row r="209" spans="2:3" x14ac:dyDescent="0.3">
      <c r="B209" s="1">
        <v>5051</v>
      </c>
      <c r="C209">
        <v>-143.953404607848</v>
      </c>
    </row>
    <row r="210" spans="2:3" x14ac:dyDescent="0.3">
      <c r="B210" s="1">
        <v>5072</v>
      </c>
      <c r="C210">
        <v>-144.19727088641901</v>
      </c>
    </row>
    <row r="211" spans="2:3" x14ac:dyDescent="0.3">
      <c r="B211" s="1">
        <v>5088</v>
      </c>
      <c r="C211">
        <v>-134.701129838257</v>
      </c>
    </row>
    <row r="212" spans="2:3" x14ac:dyDescent="0.3">
      <c r="B212" s="1">
        <v>5101</v>
      </c>
      <c r="C212">
        <v>-116.90149756234401</v>
      </c>
    </row>
    <row r="213" spans="2:3" x14ac:dyDescent="0.3">
      <c r="B213" s="1">
        <v>5115</v>
      </c>
      <c r="C213">
        <v>-122.195087405262</v>
      </c>
    </row>
    <row r="214" spans="2:3" x14ac:dyDescent="0.3">
      <c r="B214" s="1">
        <v>5194</v>
      </c>
      <c r="C214">
        <v>-2765.9904364860399</v>
      </c>
    </row>
    <row r="215" spans="2:3" x14ac:dyDescent="0.3">
      <c r="B215" s="1">
        <v>5202</v>
      </c>
      <c r="C215">
        <v>-109.39821225836999</v>
      </c>
    </row>
    <row r="216" spans="2:3" x14ac:dyDescent="0.3">
      <c r="B216" s="1">
        <v>5220</v>
      </c>
      <c r="C216">
        <v>-192.777914253521</v>
      </c>
    </row>
    <row r="217" spans="2:3" x14ac:dyDescent="0.3">
      <c r="B217" s="1">
        <v>5246</v>
      </c>
      <c r="C217">
        <v>-280.15713047017903</v>
      </c>
    </row>
    <row r="218" spans="2:3" x14ac:dyDescent="0.3">
      <c r="B218" s="1">
        <v>5258</v>
      </c>
      <c r="C218">
        <v>-116.340797644289</v>
      </c>
    </row>
    <row r="219" spans="2:3" x14ac:dyDescent="0.3">
      <c r="B219" s="1">
        <v>5269</v>
      </c>
      <c r="C219">
        <v>-101.117097847287</v>
      </c>
    </row>
    <row r="220" spans="2:3" x14ac:dyDescent="0.3">
      <c r="B220" s="1">
        <v>5282</v>
      </c>
      <c r="C220">
        <v>-127.53396688281001</v>
      </c>
    </row>
    <row r="221" spans="2:3" x14ac:dyDescent="0.3">
      <c r="B221" s="1">
        <v>5295</v>
      </c>
      <c r="C221">
        <v>-127.544843479978</v>
      </c>
    </row>
    <row r="222" spans="2:3" x14ac:dyDescent="0.3">
      <c r="B222" s="1">
        <v>5305</v>
      </c>
      <c r="C222">
        <v>-100.37290592213201</v>
      </c>
    </row>
    <row r="223" spans="2:3" x14ac:dyDescent="0.3">
      <c r="B223" s="1">
        <v>5319</v>
      </c>
      <c r="C223">
        <v>-132.447543087631</v>
      </c>
    </row>
    <row r="224" spans="2:3" x14ac:dyDescent="0.3">
      <c r="B224" s="1">
        <v>5332</v>
      </c>
      <c r="C224">
        <v>-122.119507082266</v>
      </c>
    </row>
    <row r="225" spans="2:3" x14ac:dyDescent="0.3">
      <c r="B225" s="1">
        <v>5350</v>
      </c>
      <c r="C225">
        <v>-174.60374170987001</v>
      </c>
    </row>
    <row r="226" spans="2:3" x14ac:dyDescent="0.3">
      <c r="B226" s="1">
        <v>5360</v>
      </c>
      <c r="C226">
        <v>-109.15087367371</v>
      </c>
    </row>
    <row r="227" spans="2:3" x14ac:dyDescent="0.3">
      <c r="B227" s="1">
        <v>5371</v>
      </c>
      <c r="C227">
        <v>-98.281371507291993</v>
      </c>
    </row>
    <row r="228" spans="2:3" x14ac:dyDescent="0.3">
      <c r="B228" s="1">
        <v>5388</v>
      </c>
      <c r="C228">
        <v>-117.73538640886299</v>
      </c>
    </row>
    <row r="229" spans="2:3" x14ac:dyDescent="0.3">
      <c r="B229" s="1">
        <v>5400</v>
      </c>
      <c r="C229">
        <v>-115.28919134256</v>
      </c>
    </row>
    <row r="230" spans="2:3" x14ac:dyDescent="0.3">
      <c r="B230" s="1">
        <v>5410</v>
      </c>
      <c r="C230">
        <v>-98.443400872919995</v>
      </c>
    </row>
    <row r="231" spans="2:3" x14ac:dyDescent="0.3">
      <c r="B231" s="1">
        <v>5426</v>
      </c>
      <c r="C231">
        <v>-131.21756650885899</v>
      </c>
    </row>
    <row r="232" spans="2:3" x14ac:dyDescent="0.3">
      <c r="B232" s="1">
        <v>5441</v>
      </c>
      <c r="C232">
        <v>-128.87729217043301</v>
      </c>
    </row>
    <row r="233" spans="2:3" x14ac:dyDescent="0.3">
      <c r="B233" s="1">
        <v>5449</v>
      </c>
      <c r="C233">
        <v>-109.403688778762</v>
      </c>
    </row>
    <row r="234" spans="2:3" x14ac:dyDescent="0.3">
      <c r="B234" s="1">
        <v>5458</v>
      </c>
      <c r="C234">
        <v>-110.664393616193</v>
      </c>
    </row>
    <row r="235" spans="2:3" x14ac:dyDescent="0.3">
      <c r="B235" s="1">
        <v>5482</v>
      </c>
      <c r="C235">
        <v>-307.48816542749898</v>
      </c>
    </row>
    <row r="236" spans="2:3" x14ac:dyDescent="0.3">
      <c r="B236" s="1">
        <v>5490</v>
      </c>
      <c r="C236">
        <v>-109.371825327327</v>
      </c>
    </row>
    <row r="237" spans="2:3" x14ac:dyDescent="0.3">
      <c r="B237" s="1">
        <v>5498</v>
      </c>
      <c r="C237">
        <v>-109.400824339571</v>
      </c>
    </row>
    <row r="238" spans="2:3" x14ac:dyDescent="0.3">
      <c r="B238" s="1">
        <v>5508</v>
      </c>
      <c r="C238">
        <v>-95.916171246162406</v>
      </c>
    </row>
    <row r="239" spans="2:3" x14ac:dyDescent="0.3">
      <c r="B239" s="1">
        <v>5518</v>
      </c>
      <c r="C239">
        <v>-98.372537981733998</v>
      </c>
    </row>
    <row r="240" spans="2:3" x14ac:dyDescent="0.3">
      <c r="B240" s="1">
        <v>5530</v>
      </c>
      <c r="C240">
        <v>-119.11569522220501</v>
      </c>
    </row>
    <row r="241" spans="2:3" x14ac:dyDescent="0.3">
      <c r="B241" s="1">
        <v>5543</v>
      </c>
      <c r="C241">
        <v>-103.868906411788</v>
      </c>
    </row>
    <row r="242" spans="2:3" x14ac:dyDescent="0.3">
      <c r="B242" s="1">
        <v>5552</v>
      </c>
      <c r="C242">
        <v>-115.45483660691301</v>
      </c>
    </row>
    <row r="243" spans="2:3" x14ac:dyDescent="0.3">
      <c r="B243" s="1">
        <v>5587</v>
      </c>
      <c r="C243">
        <v>-614.57192915220799</v>
      </c>
    </row>
    <row r="244" spans="2:3" x14ac:dyDescent="0.3">
      <c r="B244" s="1">
        <v>5595</v>
      </c>
      <c r="C244">
        <v>-109.40565839719299</v>
      </c>
    </row>
    <row r="245" spans="2:3" x14ac:dyDescent="0.3">
      <c r="B245" s="1">
        <v>5603</v>
      </c>
      <c r="C245">
        <v>-109.36422763052801</v>
      </c>
    </row>
    <row r="246" spans="2:3" x14ac:dyDescent="0.3">
      <c r="B246" s="1">
        <v>5613</v>
      </c>
      <c r="C246">
        <v>-96.161115075223407</v>
      </c>
    </row>
    <row r="247" spans="2:3" x14ac:dyDescent="0.3">
      <c r="B247" s="1">
        <v>5660</v>
      </c>
      <c r="C247">
        <v>-1055.80684828108</v>
      </c>
    </row>
    <row r="248" spans="2:3" x14ac:dyDescent="0.3">
      <c r="B248" s="1">
        <v>5668</v>
      </c>
      <c r="C248">
        <v>-109.40828085472199</v>
      </c>
    </row>
    <row r="249" spans="2:3" x14ac:dyDescent="0.3">
      <c r="B249" s="1">
        <v>5676</v>
      </c>
      <c r="C249">
        <v>-109.40342590090501</v>
      </c>
    </row>
    <row r="250" spans="2:3" x14ac:dyDescent="0.3">
      <c r="B250" s="1">
        <v>5694</v>
      </c>
      <c r="C250">
        <v>-206.55617147554199</v>
      </c>
    </row>
    <row r="251" spans="2:3" x14ac:dyDescent="0.3">
      <c r="B251" s="1">
        <v>5702</v>
      </c>
      <c r="C251">
        <v>-109.396902942474</v>
      </c>
    </row>
    <row r="252" spans="2:3" x14ac:dyDescent="0.3">
      <c r="B252" s="1">
        <v>5710</v>
      </c>
      <c r="C252">
        <v>-109.39225436680201</v>
      </c>
    </row>
    <row r="253" spans="2:3" x14ac:dyDescent="0.3">
      <c r="B253" s="1">
        <v>5718</v>
      </c>
      <c r="C253">
        <v>-101.572964501108</v>
      </c>
    </row>
    <row r="254" spans="2:3" x14ac:dyDescent="0.3">
      <c r="B254" s="1">
        <v>5743</v>
      </c>
      <c r="C254">
        <v>-343.17178416846099</v>
      </c>
    </row>
    <row r="255" spans="2:3" x14ac:dyDescent="0.3">
      <c r="B255" s="1">
        <v>5753</v>
      </c>
      <c r="C255">
        <v>-98.384641812512299</v>
      </c>
    </row>
    <row r="256" spans="2:3" x14ac:dyDescent="0.3">
      <c r="B256" s="1">
        <v>5761</v>
      </c>
      <c r="C256">
        <v>-109.40589757111</v>
      </c>
    </row>
    <row r="257" spans="2:3" x14ac:dyDescent="0.3">
      <c r="B257" s="1">
        <v>5771</v>
      </c>
      <c r="C257">
        <v>-126.47063997313499</v>
      </c>
    </row>
    <row r="258" spans="2:3" x14ac:dyDescent="0.3">
      <c r="B258" s="1">
        <v>5780</v>
      </c>
      <c r="C258">
        <v>-106.89580795172699</v>
      </c>
    </row>
    <row r="259" spans="2:3" x14ac:dyDescent="0.3">
      <c r="B259" s="1">
        <v>5795</v>
      </c>
      <c r="C259">
        <v>-179.85050402471899</v>
      </c>
    </row>
    <row r="260" spans="2:3" x14ac:dyDescent="0.3">
      <c r="B260" s="1">
        <v>5807</v>
      </c>
      <c r="C260">
        <v>-115.177009935539</v>
      </c>
    </row>
    <row r="261" spans="2:3" x14ac:dyDescent="0.3">
      <c r="B261" s="1">
        <v>5819</v>
      </c>
      <c r="C261">
        <v>-124.969783165205</v>
      </c>
    </row>
    <row r="262" spans="2:3" x14ac:dyDescent="0.3">
      <c r="B262" s="1">
        <v>5834</v>
      </c>
      <c r="C262">
        <v>-134.728742875515</v>
      </c>
    </row>
    <row r="263" spans="2:3" x14ac:dyDescent="0.3">
      <c r="B263" s="1">
        <v>5848</v>
      </c>
      <c r="C263">
        <v>-130.59909513748499</v>
      </c>
    </row>
    <row r="264" spans="2:3" x14ac:dyDescent="0.3">
      <c r="B264" s="1">
        <v>5862</v>
      </c>
      <c r="C264">
        <v>-172.541924747704</v>
      </c>
    </row>
    <row r="265" spans="2:3" x14ac:dyDescent="0.3">
      <c r="B265" s="1">
        <v>5876</v>
      </c>
      <c r="C265">
        <v>-146.277416428099</v>
      </c>
    </row>
    <row r="266" spans="2:3" x14ac:dyDescent="0.3">
      <c r="B266" s="1">
        <v>5886</v>
      </c>
      <c r="C266">
        <v>-126.46134460982201</v>
      </c>
    </row>
    <row r="267" spans="2:3" x14ac:dyDescent="0.3">
      <c r="B267" s="1">
        <v>5907</v>
      </c>
      <c r="C267">
        <v>-249.12852396978701</v>
      </c>
    </row>
    <row r="268" spans="2:3" x14ac:dyDescent="0.3">
      <c r="B268" s="1">
        <v>5917</v>
      </c>
      <c r="C268">
        <v>-98.343978524459502</v>
      </c>
    </row>
    <row r="269" spans="2:3" x14ac:dyDescent="0.3">
      <c r="B269" s="1">
        <v>5932</v>
      </c>
      <c r="C269">
        <v>-143.926164351567</v>
      </c>
    </row>
    <row r="270" spans="2:3" x14ac:dyDescent="0.3">
      <c r="B270" s="1">
        <v>5948</v>
      </c>
      <c r="C270">
        <v>-201.65102369646701</v>
      </c>
    </row>
    <row r="271" spans="2:3" x14ac:dyDescent="0.3">
      <c r="B271" s="1">
        <v>5956</v>
      </c>
      <c r="C271">
        <v>-109.397551669054</v>
      </c>
    </row>
    <row r="272" spans="2:3" x14ac:dyDescent="0.3">
      <c r="B272" s="1">
        <v>5967</v>
      </c>
      <c r="C272">
        <v>-110.20285376078201</v>
      </c>
    </row>
    <row r="273" spans="2:3" x14ac:dyDescent="0.3">
      <c r="B273" s="1">
        <v>5990</v>
      </c>
      <c r="C273">
        <v>-308.39531093937501</v>
      </c>
    </row>
    <row r="274" spans="2:3" x14ac:dyDescent="0.3">
      <c r="B274" s="1">
        <v>5999</v>
      </c>
      <c r="C274">
        <v>-98.864820073723706</v>
      </c>
    </row>
    <row r="275" spans="2:3" x14ac:dyDescent="0.3">
      <c r="B275" s="1">
        <v>6007</v>
      </c>
      <c r="C275">
        <v>-109.383167182633</v>
      </c>
    </row>
    <row r="276" spans="2:3" x14ac:dyDescent="0.3">
      <c r="B276" s="1">
        <v>6021</v>
      </c>
      <c r="C276">
        <v>-124.785370083836</v>
      </c>
    </row>
    <row r="277" spans="2:3" x14ac:dyDescent="0.3">
      <c r="B277" s="1">
        <v>6033</v>
      </c>
      <c r="C277">
        <v>-94.443514329300697</v>
      </c>
    </row>
    <row r="278" spans="2:3" x14ac:dyDescent="0.3">
      <c r="B278" s="1">
        <v>6050</v>
      </c>
      <c r="C278">
        <v>-197.67485987053601</v>
      </c>
    </row>
    <row r="279" spans="2:3" x14ac:dyDescent="0.3">
      <c r="B279" s="1">
        <v>6060</v>
      </c>
      <c r="C279">
        <v>-100.35614451561</v>
      </c>
    </row>
    <row r="280" spans="2:3" x14ac:dyDescent="0.3">
      <c r="B280" s="1">
        <v>6107</v>
      </c>
      <c r="C280">
        <v>-1128.3462205258299</v>
      </c>
    </row>
    <row r="281" spans="2:3" x14ac:dyDescent="0.3">
      <c r="B281" s="1">
        <v>6117</v>
      </c>
      <c r="C281">
        <v>-98.767629172132999</v>
      </c>
    </row>
    <row r="282" spans="2:3" x14ac:dyDescent="0.3">
      <c r="B282" s="1">
        <v>6135</v>
      </c>
      <c r="C282">
        <v>-208.59253042023701</v>
      </c>
    </row>
    <row r="283" spans="2:3" x14ac:dyDescent="0.3">
      <c r="B283" s="1">
        <v>6179</v>
      </c>
      <c r="C283">
        <v>-989.381761832199</v>
      </c>
    </row>
    <row r="284" spans="2:3" x14ac:dyDescent="0.3">
      <c r="B284" s="1">
        <v>6203</v>
      </c>
      <c r="C284">
        <v>-357.87389201963202</v>
      </c>
    </row>
    <row r="285" spans="2:3" x14ac:dyDescent="0.3">
      <c r="B285" s="1">
        <v>6212</v>
      </c>
      <c r="C285">
        <v>-105.662358958051</v>
      </c>
    </row>
    <row r="286" spans="2:3" x14ac:dyDescent="0.3">
      <c r="B286" s="1">
        <v>6226</v>
      </c>
      <c r="C286">
        <v>-138.639735702194</v>
      </c>
    </row>
    <row r="287" spans="2:3" x14ac:dyDescent="0.3">
      <c r="B287" s="1">
        <v>6236</v>
      </c>
      <c r="C287">
        <v>-98.691190508880197</v>
      </c>
    </row>
    <row r="288" spans="2:3" x14ac:dyDescent="0.3">
      <c r="B288" s="1">
        <v>6246</v>
      </c>
      <c r="C288">
        <v>-126.441740286997</v>
      </c>
    </row>
    <row r="289" spans="2:3" x14ac:dyDescent="0.3">
      <c r="B289" s="1">
        <v>6263</v>
      </c>
      <c r="C289">
        <v>-156.31545413099499</v>
      </c>
    </row>
    <row r="290" spans="2:3" x14ac:dyDescent="0.3">
      <c r="B290" s="1">
        <v>6274</v>
      </c>
      <c r="C290">
        <v>-112.963451387848</v>
      </c>
    </row>
    <row r="291" spans="2:3" x14ac:dyDescent="0.3">
      <c r="B291" s="1">
        <v>6284</v>
      </c>
      <c r="C291">
        <v>-98.646114673395005</v>
      </c>
    </row>
    <row r="292" spans="2:3" x14ac:dyDescent="0.3">
      <c r="B292" s="1">
        <v>6293</v>
      </c>
      <c r="C292">
        <v>-101.734475374105</v>
      </c>
    </row>
    <row r="293" spans="2:3" x14ac:dyDescent="0.3">
      <c r="B293" s="1">
        <v>6304</v>
      </c>
      <c r="C293">
        <v>-94.530215465792594</v>
      </c>
    </row>
    <row r="294" spans="2:3" x14ac:dyDescent="0.3">
      <c r="B294" s="1">
        <v>6314</v>
      </c>
      <c r="C294">
        <v>-92.640680153869994</v>
      </c>
    </row>
    <row r="295" spans="2:3" x14ac:dyDescent="0.3">
      <c r="B295" s="1">
        <v>6327</v>
      </c>
      <c r="C295">
        <v>-98.425014477510501</v>
      </c>
    </row>
    <row r="296" spans="2:3" x14ac:dyDescent="0.3">
      <c r="B296" s="1">
        <v>6335</v>
      </c>
      <c r="C296">
        <v>-109.39101084785401</v>
      </c>
    </row>
    <row r="297" spans="2:3" x14ac:dyDescent="0.3">
      <c r="B297" s="1">
        <v>6345</v>
      </c>
      <c r="C297">
        <v>-98.686051254423603</v>
      </c>
    </row>
    <row r="298" spans="2:3" x14ac:dyDescent="0.3">
      <c r="B298" s="1">
        <v>6354</v>
      </c>
      <c r="C298">
        <v>-108.372296745477</v>
      </c>
    </row>
    <row r="299" spans="2:3" x14ac:dyDescent="0.3">
      <c r="B299" s="1">
        <v>6367</v>
      </c>
      <c r="C299">
        <v>-112.73321044733601</v>
      </c>
    </row>
    <row r="300" spans="2:3" x14ac:dyDescent="0.3">
      <c r="B300" s="1">
        <v>6377</v>
      </c>
      <c r="C300">
        <v>-111.752684166397</v>
      </c>
    </row>
    <row r="301" spans="2:3" x14ac:dyDescent="0.3">
      <c r="B301" s="1">
        <v>6390</v>
      </c>
      <c r="C301">
        <v>-118.35106530096</v>
      </c>
    </row>
    <row r="302" spans="2:3" x14ac:dyDescent="0.3">
      <c r="B302" s="1">
        <v>6400</v>
      </c>
      <c r="C302">
        <v>-98.710457818678506</v>
      </c>
    </row>
    <row r="303" spans="2:3" x14ac:dyDescent="0.3">
      <c r="B303" s="1">
        <v>6410</v>
      </c>
      <c r="C303">
        <v>-98.686416875849602</v>
      </c>
    </row>
    <row r="304" spans="2:3" x14ac:dyDescent="0.3">
      <c r="B304" s="1">
        <v>6418</v>
      </c>
      <c r="C304">
        <v>-109.407149282132</v>
      </c>
    </row>
    <row r="305" spans="2:3" x14ac:dyDescent="0.3">
      <c r="B305" s="1">
        <v>6432</v>
      </c>
      <c r="C305">
        <v>-124.23422048928801</v>
      </c>
    </row>
    <row r="306" spans="2:3" x14ac:dyDescent="0.3">
      <c r="B306" s="1">
        <v>6442</v>
      </c>
      <c r="C306">
        <v>-103.905917424248</v>
      </c>
    </row>
    <row r="307" spans="2:3" x14ac:dyDescent="0.3">
      <c r="B307" s="1">
        <v>6472</v>
      </c>
      <c r="C307">
        <v>-488.31634258712199</v>
      </c>
    </row>
    <row r="308" spans="2:3" x14ac:dyDescent="0.3">
      <c r="B308" s="1">
        <v>6485</v>
      </c>
      <c r="C308">
        <v>-134.90828470344201</v>
      </c>
    </row>
    <row r="309" spans="2:3" x14ac:dyDescent="0.3">
      <c r="B309" s="1">
        <v>6494</v>
      </c>
      <c r="C309">
        <v>-108.351242033579</v>
      </c>
    </row>
    <row r="310" spans="2:3" x14ac:dyDescent="0.3">
      <c r="B310" s="1">
        <v>6504</v>
      </c>
      <c r="C310">
        <v>-98.673564485105004</v>
      </c>
    </row>
    <row r="311" spans="2:3" x14ac:dyDescent="0.3">
      <c r="B311" s="1">
        <v>6516</v>
      </c>
      <c r="C311">
        <v>-130.82180400127501</v>
      </c>
    </row>
    <row r="312" spans="2:3" x14ac:dyDescent="0.3">
      <c r="B312" s="1">
        <v>6526</v>
      </c>
      <c r="C312">
        <v>-105.63312920899401</v>
      </c>
    </row>
    <row r="313" spans="2:3" x14ac:dyDescent="0.3">
      <c r="B313" s="1">
        <v>6540</v>
      </c>
      <c r="C313">
        <v>-136.913227463369</v>
      </c>
    </row>
    <row r="314" spans="2:3" x14ac:dyDescent="0.3">
      <c r="B314" s="1">
        <v>6548</v>
      </c>
      <c r="C314">
        <v>-109.362371139703</v>
      </c>
    </row>
    <row r="315" spans="2:3" x14ac:dyDescent="0.3">
      <c r="B315" s="1">
        <v>6560</v>
      </c>
      <c r="C315">
        <v>-124.93851421131799</v>
      </c>
    </row>
    <row r="316" spans="2:3" x14ac:dyDescent="0.3">
      <c r="B316" s="1">
        <v>6570</v>
      </c>
      <c r="C316">
        <v>-126.48970571994801</v>
      </c>
    </row>
    <row r="317" spans="2:3" x14ac:dyDescent="0.3">
      <c r="B317" s="1">
        <v>6585</v>
      </c>
      <c r="C317">
        <v>-126.236175543849</v>
      </c>
    </row>
    <row r="318" spans="2:3" x14ac:dyDescent="0.3">
      <c r="B318" s="1">
        <v>6594</v>
      </c>
      <c r="C318">
        <v>-98.861140577888904</v>
      </c>
    </row>
    <row r="319" spans="2:3" x14ac:dyDescent="0.3">
      <c r="B319" s="1">
        <v>6604</v>
      </c>
      <c r="C319">
        <v>-98.942991528647198</v>
      </c>
    </row>
    <row r="320" spans="2:3" x14ac:dyDescent="0.3">
      <c r="B320" s="1">
        <v>6618</v>
      </c>
      <c r="C320">
        <v>-127.86866212231899</v>
      </c>
    </row>
    <row r="321" spans="2:3" x14ac:dyDescent="0.3">
      <c r="B321" s="1">
        <v>6631</v>
      </c>
      <c r="C321">
        <v>-109.768526208243</v>
      </c>
    </row>
    <row r="322" spans="2:3" x14ac:dyDescent="0.3">
      <c r="B322" s="1">
        <v>6641</v>
      </c>
      <c r="C322">
        <v>-103.88688240619101</v>
      </c>
    </row>
    <row r="323" spans="2:3" x14ac:dyDescent="0.3">
      <c r="B323" s="1">
        <v>6653</v>
      </c>
      <c r="C323">
        <v>-89.680745857619399</v>
      </c>
    </row>
    <row r="324" spans="2:3" x14ac:dyDescent="0.3">
      <c r="B324" s="1">
        <v>6665</v>
      </c>
      <c r="C324">
        <v>-86.144974112129006</v>
      </c>
    </row>
    <row r="325" spans="2:3" x14ac:dyDescent="0.3">
      <c r="B325" s="1">
        <v>6675</v>
      </c>
      <c r="C325">
        <v>-103.754834934991</v>
      </c>
    </row>
    <row r="326" spans="2:3" x14ac:dyDescent="0.3">
      <c r="B326" s="1">
        <v>6687</v>
      </c>
      <c r="C326">
        <v>-108.510915129035</v>
      </c>
    </row>
    <row r="327" spans="2:3" x14ac:dyDescent="0.3">
      <c r="B327" s="1">
        <v>6700</v>
      </c>
      <c r="C327">
        <v>-121.275270786736</v>
      </c>
    </row>
    <row r="328" spans="2:3" x14ac:dyDescent="0.3">
      <c r="B328" s="1">
        <v>6715</v>
      </c>
      <c r="C328">
        <v>-125.44923941562701</v>
      </c>
    </row>
    <row r="329" spans="2:3" x14ac:dyDescent="0.3">
      <c r="B329" s="1">
        <v>6727</v>
      </c>
      <c r="C329">
        <v>-114.266456078305</v>
      </c>
    </row>
    <row r="330" spans="2:3" x14ac:dyDescent="0.3">
      <c r="B330" s="1">
        <v>6742</v>
      </c>
      <c r="C330">
        <v>-104.562278106684</v>
      </c>
    </row>
    <row r="331" spans="2:3" x14ac:dyDescent="0.3">
      <c r="B331" s="1">
        <v>6753</v>
      </c>
      <c r="C331">
        <v>-103.362604373892</v>
      </c>
    </row>
    <row r="332" spans="2:3" x14ac:dyDescent="0.3">
      <c r="B332" s="1">
        <v>6763</v>
      </c>
      <c r="C332">
        <v>-103.872010899778</v>
      </c>
    </row>
    <row r="333" spans="2:3" x14ac:dyDescent="0.3">
      <c r="B333" s="1">
        <v>6781</v>
      </c>
      <c r="C333">
        <v>-155.16478807237399</v>
      </c>
    </row>
    <row r="334" spans="2:3" x14ac:dyDescent="0.3">
      <c r="B334" s="1">
        <v>6795</v>
      </c>
      <c r="C334">
        <v>-159.371430493535</v>
      </c>
    </row>
    <row r="335" spans="2:3" x14ac:dyDescent="0.3">
      <c r="B335" s="1">
        <v>6805</v>
      </c>
      <c r="C335">
        <v>-103.813241323838</v>
      </c>
    </row>
    <row r="336" spans="2:3" x14ac:dyDescent="0.3">
      <c r="B336" s="1">
        <v>6815</v>
      </c>
      <c r="C336">
        <v>-126.445547924458</v>
      </c>
    </row>
    <row r="337" spans="2:3" x14ac:dyDescent="0.3">
      <c r="B337" s="1">
        <v>6826</v>
      </c>
      <c r="C337">
        <v>-103.381092314073</v>
      </c>
    </row>
    <row r="338" spans="2:3" x14ac:dyDescent="0.3">
      <c r="B338" s="1">
        <v>6841</v>
      </c>
      <c r="C338">
        <v>-119.96383520204201</v>
      </c>
    </row>
    <row r="339" spans="2:3" x14ac:dyDescent="0.3">
      <c r="B339" s="1">
        <v>6849</v>
      </c>
      <c r="C339">
        <v>-109.398156668372</v>
      </c>
    </row>
    <row r="340" spans="2:3" x14ac:dyDescent="0.3">
      <c r="B340" s="1">
        <v>6858</v>
      </c>
      <c r="C340">
        <v>-96.288072750239806</v>
      </c>
    </row>
    <row r="341" spans="2:3" x14ac:dyDescent="0.3">
      <c r="B341" s="1">
        <v>6886</v>
      </c>
      <c r="C341">
        <v>-460.11174354023302</v>
      </c>
    </row>
    <row r="342" spans="2:3" x14ac:dyDescent="0.3">
      <c r="B342" s="1">
        <v>6896</v>
      </c>
      <c r="C342">
        <v>-109.14099995276</v>
      </c>
    </row>
    <row r="343" spans="2:3" x14ac:dyDescent="0.3">
      <c r="B343" s="1">
        <v>6907</v>
      </c>
      <c r="C343">
        <v>-101.400056758543</v>
      </c>
    </row>
    <row r="344" spans="2:3" x14ac:dyDescent="0.3">
      <c r="B344" s="1">
        <v>6917</v>
      </c>
      <c r="C344">
        <v>-94.693700912661399</v>
      </c>
    </row>
    <row r="345" spans="2:3" x14ac:dyDescent="0.3">
      <c r="B345" s="1">
        <v>6927</v>
      </c>
      <c r="C345">
        <v>-98.7234306604783</v>
      </c>
    </row>
    <row r="346" spans="2:3" x14ac:dyDescent="0.3">
      <c r="B346" s="1">
        <v>6937</v>
      </c>
      <c r="C346">
        <v>-98.711734936594297</v>
      </c>
    </row>
    <row r="347" spans="2:3" x14ac:dyDescent="0.3">
      <c r="B347" s="1">
        <v>6948</v>
      </c>
      <c r="C347">
        <v>-101.44105431247699</v>
      </c>
    </row>
    <row r="348" spans="2:3" x14ac:dyDescent="0.3">
      <c r="B348" s="1">
        <v>6960</v>
      </c>
      <c r="C348">
        <v>-94.509853815188904</v>
      </c>
    </row>
    <row r="349" spans="2:3" x14ac:dyDescent="0.3">
      <c r="B349" s="1">
        <v>6974</v>
      </c>
      <c r="C349">
        <v>-107.326236755438</v>
      </c>
    </row>
    <row r="350" spans="2:3" x14ac:dyDescent="0.3">
      <c r="B350" s="1">
        <v>6983</v>
      </c>
      <c r="C350">
        <v>-106.895859846164</v>
      </c>
    </row>
    <row r="351" spans="2:3" x14ac:dyDescent="0.3">
      <c r="B351" s="1">
        <v>6996</v>
      </c>
      <c r="C351">
        <v>-122.134209906417</v>
      </c>
    </row>
    <row r="352" spans="2:3" x14ac:dyDescent="0.3">
      <c r="B352" s="1">
        <v>7010</v>
      </c>
      <c r="C352">
        <v>-120.65505550667901</v>
      </c>
    </row>
    <row r="353" spans="2:3" x14ac:dyDescent="0.3">
      <c r="B353" s="1">
        <v>7022</v>
      </c>
      <c r="C353">
        <v>-114.18328362804699</v>
      </c>
    </row>
    <row r="354" spans="2:3" x14ac:dyDescent="0.3">
      <c r="B354" s="1">
        <v>7034</v>
      </c>
      <c r="C354">
        <v>-122.218938079677</v>
      </c>
    </row>
    <row r="355" spans="2:3" x14ac:dyDescent="0.3">
      <c r="B355" s="1">
        <v>7045</v>
      </c>
      <c r="C355">
        <v>-101.43348034050599</v>
      </c>
    </row>
    <row r="356" spans="2:3" x14ac:dyDescent="0.3">
      <c r="B356" s="1">
        <v>7057</v>
      </c>
      <c r="C356">
        <v>-86.162642349606401</v>
      </c>
    </row>
    <row r="357" spans="2:3" x14ac:dyDescent="0.3">
      <c r="B357" s="1">
        <v>7070</v>
      </c>
      <c r="C357">
        <v>-138.50533178629499</v>
      </c>
    </row>
    <row r="358" spans="2:3" x14ac:dyDescent="0.3">
      <c r="B358" s="1">
        <v>7082</v>
      </c>
      <c r="C358">
        <v>-113.219256540136</v>
      </c>
    </row>
    <row r="359" spans="2:3" x14ac:dyDescent="0.3">
      <c r="B359" s="1">
        <v>7091</v>
      </c>
      <c r="C359">
        <v>-98.851925353966905</v>
      </c>
    </row>
    <row r="360" spans="2:3" x14ac:dyDescent="0.3">
      <c r="B360" s="1">
        <v>7102</v>
      </c>
      <c r="C360">
        <v>-115.423912643534</v>
      </c>
    </row>
    <row r="361" spans="2:3" x14ac:dyDescent="0.3">
      <c r="B361" s="1">
        <v>7115</v>
      </c>
      <c r="C361">
        <v>-117.921803109781</v>
      </c>
    </row>
    <row r="362" spans="2:3" x14ac:dyDescent="0.3">
      <c r="B362" s="1">
        <v>7128</v>
      </c>
      <c r="C362">
        <v>-93.165648477358005</v>
      </c>
    </row>
    <row r="363" spans="2:3" x14ac:dyDescent="0.3">
      <c r="B363" s="1">
        <v>7157</v>
      </c>
      <c r="C363">
        <v>-433.42748224436298</v>
      </c>
    </row>
    <row r="364" spans="2:3" x14ac:dyDescent="0.3">
      <c r="B364" s="1">
        <v>7178</v>
      </c>
      <c r="C364">
        <v>-171.654334190226</v>
      </c>
    </row>
    <row r="365" spans="2:3" x14ac:dyDescent="0.3">
      <c r="B365" s="1">
        <v>7189</v>
      </c>
      <c r="C365">
        <v>-88.6014787699892</v>
      </c>
    </row>
    <row r="366" spans="2:3" x14ac:dyDescent="0.3">
      <c r="B366" s="1">
        <v>7201</v>
      </c>
      <c r="C366">
        <v>-96.5242241536439</v>
      </c>
    </row>
    <row r="367" spans="2:3" x14ac:dyDescent="0.3">
      <c r="B367" s="1">
        <v>7216</v>
      </c>
      <c r="C367">
        <v>-140.31059627006701</v>
      </c>
    </row>
    <row r="368" spans="2:3" x14ac:dyDescent="0.3">
      <c r="B368" s="1">
        <v>7226</v>
      </c>
      <c r="C368">
        <v>-92.877175428636306</v>
      </c>
    </row>
    <row r="369" spans="2:3" x14ac:dyDescent="0.3">
      <c r="B369" s="1">
        <v>7245</v>
      </c>
      <c r="C369">
        <v>-213.698293904818</v>
      </c>
    </row>
    <row r="370" spans="2:3" x14ac:dyDescent="0.3">
      <c r="B370" s="1">
        <v>7261</v>
      </c>
      <c r="C370">
        <v>-116.25964634850899</v>
      </c>
    </row>
    <row r="371" spans="2:3" x14ac:dyDescent="0.3">
      <c r="B371" s="1">
        <v>7272</v>
      </c>
      <c r="C371">
        <v>-92.903372837184804</v>
      </c>
    </row>
    <row r="372" spans="2:3" x14ac:dyDescent="0.3">
      <c r="B372" s="1">
        <v>7288</v>
      </c>
      <c r="C372">
        <v>-157.46035483355499</v>
      </c>
    </row>
    <row r="373" spans="2:3" x14ac:dyDescent="0.3">
      <c r="B373" s="1">
        <v>7296</v>
      </c>
      <c r="C373">
        <v>-109.401676709881</v>
      </c>
    </row>
    <row r="374" spans="2:3" x14ac:dyDescent="0.3">
      <c r="B374" s="1">
        <v>7307</v>
      </c>
      <c r="C374">
        <v>-92.876652716030904</v>
      </c>
    </row>
    <row r="375" spans="2:3" x14ac:dyDescent="0.3">
      <c r="B375" s="1">
        <v>7317</v>
      </c>
      <c r="C375">
        <v>-109.15572711658101</v>
      </c>
    </row>
    <row r="376" spans="2:3" x14ac:dyDescent="0.3">
      <c r="B376" s="1">
        <v>7332</v>
      </c>
      <c r="C376">
        <v>-142.187190799592</v>
      </c>
    </row>
    <row r="377" spans="2:3" x14ac:dyDescent="0.3">
      <c r="B377" s="1">
        <v>7346</v>
      </c>
      <c r="C377">
        <v>-141.81103233379599</v>
      </c>
    </row>
    <row r="378" spans="2:3" x14ac:dyDescent="0.3">
      <c r="B378" s="1">
        <v>7357</v>
      </c>
      <c r="C378">
        <v>-88.652207088822493</v>
      </c>
    </row>
    <row r="379" spans="2:3" x14ac:dyDescent="0.3">
      <c r="B379" s="1">
        <v>7368</v>
      </c>
      <c r="C379">
        <v>-88.617289586559593</v>
      </c>
    </row>
    <row r="380" spans="2:3" x14ac:dyDescent="0.3">
      <c r="B380" s="1">
        <v>7378</v>
      </c>
      <c r="C380">
        <v>-103.80960525818</v>
      </c>
    </row>
    <row r="381" spans="2:3" x14ac:dyDescent="0.3">
      <c r="B381" s="1">
        <v>7390</v>
      </c>
      <c r="C381">
        <v>-96.543054556991706</v>
      </c>
    </row>
    <row r="382" spans="2:3" x14ac:dyDescent="0.3">
      <c r="B382" s="1">
        <v>7404</v>
      </c>
      <c r="C382">
        <v>-104.296490427197</v>
      </c>
    </row>
    <row r="383" spans="2:3" x14ac:dyDescent="0.3">
      <c r="B383" s="1">
        <v>7419</v>
      </c>
      <c r="C383">
        <v>-121.99503034246401</v>
      </c>
    </row>
    <row r="384" spans="2:3" x14ac:dyDescent="0.3">
      <c r="B384" s="1">
        <v>7429</v>
      </c>
      <c r="C384">
        <v>-92.132199955133601</v>
      </c>
    </row>
    <row r="385" spans="2:3" x14ac:dyDescent="0.3">
      <c r="B385" s="1">
        <v>7470</v>
      </c>
      <c r="C385">
        <v>-788.22590143506898</v>
      </c>
    </row>
    <row r="386" spans="2:3" x14ac:dyDescent="0.3">
      <c r="B386" s="1">
        <v>7487</v>
      </c>
      <c r="C386">
        <v>-134.63385422835401</v>
      </c>
    </row>
    <row r="387" spans="2:3" x14ac:dyDescent="0.3">
      <c r="B387" s="1">
        <v>7501</v>
      </c>
      <c r="C387">
        <v>-109.624520830051</v>
      </c>
    </row>
    <row r="388" spans="2:3" x14ac:dyDescent="0.3">
      <c r="B388" s="1">
        <v>7515</v>
      </c>
      <c r="C388">
        <v>-124.80536180540901</v>
      </c>
    </row>
    <row r="389" spans="2:3" x14ac:dyDescent="0.3">
      <c r="B389" s="1">
        <v>7535</v>
      </c>
      <c r="C389">
        <v>-219.87985525839201</v>
      </c>
    </row>
    <row r="390" spans="2:3" x14ac:dyDescent="0.3">
      <c r="B390" s="1">
        <v>7543</v>
      </c>
      <c r="C390">
        <v>-112.18744612054201</v>
      </c>
    </row>
    <row r="391" spans="2:3" x14ac:dyDescent="0.3">
      <c r="B391" s="1">
        <v>7555</v>
      </c>
      <c r="C391">
        <v>-94.364268247493499</v>
      </c>
    </row>
    <row r="392" spans="2:3" x14ac:dyDescent="0.3">
      <c r="B392" s="1">
        <v>7564</v>
      </c>
      <c r="C392">
        <v>-110.64470217516499</v>
      </c>
    </row>
    <row r="393" spans="2:3" x14ac:dyDescent="0.3">
      <c r="B393" s="1">
        <v>7576</v>
      </c>
      <c r="C393">
        <v>-96.519891751171599</v>
      </c>
    </row>
    <row r="394" spans="2:3" x14ac:dyDescent="0.3">
      <c r="B394" s="1">
        <v>7586</v>
      </c>
      <c r="C394">
        <v>-109.15599365034301</v>
      </c>
    </row>
    <row r="395" spans="2:3" x14ac:dyDescent="0.3">
      <c r="B395" s="1">
        <v>7603</v>
      </c>
      <c r="C395">
        <v>-169.85812268335999</v>
      </c>
    </row>
    <row r="396" spans="2:3" x14ac:dyDescent="0.3">
      <c r="B396" s="1">
        <v>7613</v>
      </c>
      <c r="C396">
        <v>-92.135420930194698</v>
      </c>
    </row>
    <row r="397" spans="2:3" x14ac:dyDescent="0.3">
      <c r="B397" s="1">
        <v>7624</v>
      </c>
      <c r="C397">
        <v>-88.614335705383994</v>
      </c>
    </row>
    <row r="398" spans="2:3" x14ac:dyDescent="0.3">
      <c r="B398" s="1">
        <v>7644</v>
      </c>
      <c r="C398">
        <v>-254.36825812485799</v>
      </c>
    </row>
    <row r="399" spans="2:3" x14ac:dyDescent="0.3">
      <c r="B399" s="1">
        <v>7653</v>
      </c>
      <c r="C399">
        <v>-110.663240447321</v>
      </c>
    </row>
    <row r="400" spans="2:3" x14ac:dyDescent="0.3">
      <c r="B400" s="1">
        <v>7665</v>
      </c>
      <c r="C400">
        <v>-108.44333925161099</v>
      </c>
    </row>
    <row r="401" spans="2:3" x14ac:dyDescent="0.3">
      <c r="B401" s="1">
        <v>7677</v>
      </c>
      <c r="C401">
        <v>-108.183542434076</v>
      </c>
    </row>
    <row r="402" spans="2:3" x14ac:dyDescent="0.3">
      <c r="B402" s="1">
        <v>7692</v>
      </c>
      <c r="C402">
        <v>-111.397451430922</v>
      </c>
    </row>
    <row r="403" spans="2:3" x14ac:dyDescent="0.3">
      <c r="B403" s="1">
        <v>7703</v>
      </c>
      <c r="C403">
        <v>-98.674445633211207</v>
      </c>
    </row>
    <row r="404" spans="2:3" x14ac:dyDescent="0.3">
      <c r="B404" s="1">
        <v>7720</v>
      </c>
      <c r="C404">
        <v>-97.145611460469894</v>
      </c>
    </row>
    <row r="405" spans="2:3" x14ac:dyDescent="0.3">
      <c r="B405" s="1">
        <v>7732</v>
      </c>
      <c r="C405">
        <v>-96.552835710230795</v>
      </c>
    </row>
    <row r="406" spans="2:3" x14ac:dyDescent="0.3">
      <c r="B406" s="1">
        <v>7744</v>
      </c>
      <c r="C406">
        <v>-86.150304605313195</v>
      </c>
    </row>
    <row r="407" spans="2:3" x14ac:dyDescent="0.3">
      <c r="B407" s="1">
        <v>7755</v>
      </c>
      <c r="C407">
        <v>-93.623741446128307</v>
      </c>
    </row>
    <row r="408" spans="2:3" x14ac:dyDescent="0.3">
      <c r="B408" s="1">
        <v>7767</v>
      </c>
      <c r="C408">
        <v>-94.903477336428594</v>
      </c>
    </row>
    <row r="409" spans="2:3" x14ac:dyDescent="0.3">
      <c r="B409" s="1">
        <v>7784</v>
      </c>
      <c r="C409">
        <v>-102.21456618645399</v>
      </c>
    </row>
    <row r="410" spans="2:3" x14ac:dyDescent="0.3">
      <c r="B410" s="1">
        <v>7796</v>
      </c>
      <c r="C410">
        <v>-121.876731034516</v>
      </c>
    </row>
    <row r="411" spans="2:3" x14ac:dyDescent="0.3">
      <c r="B411" s="1">
        <v>7809</v>
      </c>
      <c r="C411">
        <v>-106.286430550318</v>
      </c>
    </row>
    <row r="412" spans="2:3" x14ac:dyDescent="0.3">
      <c r="B412" s="1">
        <v>7820</v>
      </c>
      <c r="C412">
        <v>-129.196335187073</v>
      </c>
    </row>
    <row r="413" spans="2:3" x14ac:dyDescent="0.3">
      <c r="B413" s="1">
        <v>7830</v>
      </c>
      <c r="C413">
        <v>-126.47789864836901</v>
      </c>
    </row>
    <row r="414" spans="2:3" x14ac:dyDescent="0.3">
      <c r="B414" s="1">
        <v>7838</v>
      </c>
      <c r="C414">
        <v>-109.404273821421</v>
      </c>
    </row>
    <row r="415" spans="2:3" x14ac:dyDescent="0.3">
      <c r="B415" s="1">
        <v>7850</v>
      </c>
      <c r="C415">
        <v>-113.98355932842399</v>
      </c>
    </row>
    <row r="416" spans="2:3" x14ac:dyDescent="0.3">
      <c r="B416" s="1">
        <v>7862</v>
      </c>
      <c r="C416">
        <v>-108.51492149863</v>
      </c>
    </row>
    <row r="417" spans="2:3" x14ac:dyDescent="0.3">
      <c r="B417" s="1">
        <v>7882</v>
      </c>
      <c r="C417">
        <v>-191.706051610587</v>
      </c>
    </row>
    <row r="418" spans="2:3" x14ac:dyDescent="0.3">
      <c r="B418" s="1">
        <v>7897</v>
      </c>
      <c r="C418">
        <v>-125.392480654555</v>
      </c>
    </row>
    <row r="419" spans="2:3" x14ac:dyDescent="0.3">
      <c r="B419" s="1">
        <v>7910</v>
      </c>
      <c r="C419">
        <v>-120.69601881579599</v>
      </c>
    </row>
    <row r="420" spans="2:3" x14ac:dyDescent="0.3">
      <c r="B420" s="1">
        <v>7920</v>
      </c>
      <c r="C420">
        <v>-98.719500363767096</v>
      </c>
    </row>
    <row r="421" spans="2:3" x14ac:dyDescent="0.3">
      <c r="B421" s="1">
        <v>7930</v>
      </c>
      <c r="C421">
        <v>-98.702128294330905</v>
      </c>
    </row>
    <row r="422" spans="2:3" x14ac:dyDescent="0.3">
      <c r="B422" s="1">
        <v>7939</v>
      </c>
      <c r="C422">
        <v>-96.321840581017895</v>
      </c>
    </row>
    <row r="423" spans="2:3" x14ac:dyDescent="0.3">
      <c r="B423" s="1">
        <v>7954</v>
      </c>
      <c r="C423">
        <v>-162.48841902616499</v>
      </c>
    </row>
    <row r="424" spans="2:3" x14ac:dyDescent="0.3">
      <c r="B424" s="1">
        <v>7966</v>
      </c>
      <c r="C424">
        <v>-86.163865144235203</v>
      </c>
    </row>
    <row r="425" spans="2:3" x14ac:dyDescent="0.3">
      <c r="B425" s="1">
        <v>7979</v>
      </c>
      <c r="C425">
        <v>-117.99416565457901</v>
      </c>
    </row>
    <row r="426" spans="2:3" x14ac:dyDescent="0.3">
      <c r="B426" s="1">
        <v>7988</v>
      </c>
      <c r="C426">
        <v>-96.331462971540901</v>
      </c>
    </row>
    <row r="427" spans="2:3" x14ac:dyDescent="0.3">
      <c r="B427" s="1">
        <v>7998</v>
      </c>
      <c r="C427">
        <v>-98.680915599761093</v>
      </c>
    </row>
    <row r="428" spans="2:3" x14ac:dyDescent="0.3">
      <c r="B428" s="1">
        <v>8009</v>
      </c>
      <c r="C428">
        <v>-97.294456431163397</v>
      </c>
    </row>
    <row r="429" spans="2:3" x14ac:dyDescent="0.3">
      <c r="B429" s="1">
        <v>8019</v>
      </c>
      <c r="C429">
        <v>-98.711339810302505</v>
      </c>
    </row>
    <row r="430" spans="2:3" x14ac:dyDescent="0.3">
      <c r="B430" s="1">
        <v>8034</v>
      </c>
      <c r="C430">
        <v>-118.230796017253</v>
      </c>
    </row>
    <row r="431" spans="2:3" x14ac:dyDescent="0.3">
      <c r="B431" s="1">
        <v>8044</v>
      </c>
      <c r="C431">
        <v>-98.690884594233793</v>
      </c>
    </row>
    <row r="432" spans="2:3" x14ac:dyDescent="0.3">
      <c r="B432" s="1">
        <v>8055</v>
      </c>
      <c r="C432">
        <v>-88.6018126252782</v>
      </c>
    </row>
    <row r="433" spans="2:3" x14ac:dyDescent="0.3">
      <c r="B433" s="1">
        <v>8073</v>
      </c>
      <c r="C433">
        <v>-209.44433126028599</v>
      </c>
    </row>
    <row r="434" spans="2:3" x14ac:dyDescent="0.3">
      <c r="B434" s="1">
        <v>8086</v>
      </c>
      <c r="C434">
        <v>-112.865416477609</v>
      </c>
    </row>
    <row r="435" spans="2:3" x14ac:dyDescent="0.3">
      <c r="B435" s="1">
        <v>8098</v>
      </c>
      <c r="C435">
        <v>-108.479553084744</v>
      </c>
    </row>
    <row r="436" spans="2:3" x14ac:dyDescent="0.3">
      <c r="B436" s="1">
        <v>8110</v>
      </c>
      <c r="C436">
        <v>-116.327772730181</v>
      </c>
    </row>
    <row r="437" spans="2:3" x14ac:dyDescent="0.3">
      <c r="B437" s="1">
        <v>8122</v>
      </c>
      <c r="C437">
        <v>-114.826666259585</v>
      </c>
    </row>
    <row r="438" spans="2:3" x14ac:dyDescent="0.3">
      <c r="B438" s="1">
        <v>8138</v>
      </c>
      <c r="C438">
        <v>-178.96628969619499</v>
      </c>
    </row>
    <row r="439" spans="2:3" x14ac:dyDescent="0.3">
      <c r="B439" s="1">
        <v>8151</v>
      </c>
      <c r="C439">
        <v>-112.83919698362</v>
      </c>
    </row>
    <row r="440" spans="2:3" x14ac:dyDescent="0.3">
      <c r="B440" s="1">
        <v>8168</v>
      </c>
      <c r="C440">
        <v>-63.970937926035504</v>
      </c>
    </row>
    <row r="441" spans="2:3" x14ac:dyDescent="0.3">
      <c r="B441" s="1">
        <v>8182</v>
      </c>
      <c r="C441">
        <v>-111.262442365063</v>
      </c>
    </row>
    <row r="442" spans="2:3" x14ac:dyDescent="0.3">
      <c r="B442" s="1">
        <v>8192</v>
      </c>
      <c r="C442">
        <v>-92.111141381740794</v>
      </c>
    </row>
    <row r="443" spans="2:3" x14ac:dyDescent="0.3">
      <c r="B443" s="1">
        <v>8204</v>
      </c>
      <c r="C443">
        <v>-100.581585602655</v>
      </c>
    </row>
    <row r="444" spans="2:3" x14ac:dyDescent="0.3">
      <c r="B444" s="1">
        <v>8216</v>
      </c>
      <c r="C444">
        <v>-96.558779900192206</v>
      </c>
    </row>
    <row r="445" spans="2:3" x14ac:dyDescent="0.3">
      <c r="B445" s="1">
        <v>8226</v>
      </c>
      <c r="C445">
        <v>-98.660596652657503</v>
      </c>
    </row>
    <row r="446" spans="2:3" x14ac:dyDescent="0.3">
      <c r="B446" s="1">
        <v>8235</v>
      </c>
      <c r="C446">
        <v>-98.855577989522203</v>
      </c>
    </row>
    <row r="447" spans="2:3" x14ac:dyDescent="0.3">
      <c r="B447" s="1">
        <v>8245</v>
      </c>
      <c r="C447">
        <v>-92.135525773564396</v>
      </c>
    </row>
    <row r="448" spans="2:3" x14ac:dyDescent="0.3">
      <c r="B448" s="1">
        <v>8257</v>
      </c>
      <c r="C448">
        <v>-100.585915874249</v>
      </c>
    </row>
    <row r="449" spans="2:3" x14ac:dyDescent="0.3">
      <c r="B449" s="1">
        <v>8269</v>
      </c>
      <c r="C449">
        <v>-88.872412959059602</v>
      </c>
    </row>
    <row r="450" spans="2:3" x14ac:dyDescent="0.3">
      <c r="B450" s="1">
        <v>8281</v>
      </c>
      <c r="C450">
        <v>-86.132084303996805</v>
      </c>
    </row>
    <row r="451" spans="2:3" x14ac:dyDescent="0.3">
      <c r="B451" s="1">
        <v>8292</v>
      </c>
      <c r="C451">
        <v>-88.617205835129099</v>
      </c>
    </row>
    <row r="452" spans="2:3" x14ac:dyDescent="0.3">
      <c r="B452" s="1">
        <v>8304</v>
      </c>
      <c r="C452">
        <v>-114.26322711545301</v>
      </c>
    </row>
    <row r="453" spans="2:3" x14ac:dyDescent="0.3">
      <c r="B453" s="1">
        <v>8313</v>
      </c>
      <c r="C453">
        <v>-114.438917212018</v>
      </c>
    </row>
    <row r="454" spans="2:3" x14ac:dyDescent="0.3">
      <c r="B454" s="1">
        <v>8330</v>
      </c>
      <c r="C454">
        <v>-120.97746789205701</v>
      </c>
    </row>
    <row r="455" spans="2:3" x14ac:dyDescent="0.3">
      <c r="B455" s="1">
        <v>8341</v>
      </c>
      <c r="C455">
        <v>-116.28127261829999</v>
      </c>
    </row>
    <row r="456" spans="2:3" x14ac:dyDescent="0.3">
      <c r="B456" s="1">
        <v>8354</v>
      </c>
      <c r="C456">
        <v>-92.346211714287804</v>
      </c>
    </row>
    <row r="457" spans="2:3" x14ac:dyDescent="0.3">
      <c r="B457" s="1">
        <v>8364</v>
      </c>
      <c r="C457">
        <v>-98.731953533118897</v>
      </c>
    </row>
    <row r="458" spans="2:3" x14ac:dyDescent="0.3">
      <c r="B458" s="1">
        <v>8372</v>
      </c>
      <c r="C458">
        <v>-97.809306430271903</v>
      </c>
    </row>
    <row r="459" spans="2:3" x14ac:dyDescent="0.3">
      <c r="B459" s="1">
        <v>8383</v>
      </c>
      <c r="C459">
        <v>-96.711548922637505</v>
      </c>
    </row>
    <row r="460" spans="2:3" x14ac:dyDescent="0.3">
      <c r="B460" s="1">
        <v>8393</v>
      </c>
      <c r="C460">
        <v>-98.705061517493107</v>
      </c>
    </row>
    <row r="461" spans="2:3" x14ac:dyDescent="0.3">
      <c r="B461" s="1">
        <v>8403</v>
      </c>
      <c r="C461">
        <v>-98.7435865788906</v>
      </c>
    </row>
    <row r="462" spans="2:3" x14ac:dyDescent="0.3">
      <c r="B462" s="1">
        <v>8424</v>
      </c>
      <c r="C462">
        <v>-273.36505339252</v>
      </c>
    </row>
    <row r="463" spans="2:3" x14ac:dyDescent="0.3">
      <c r="B463" s="1">
        <v>8434</v>
      </c>
      <c r="C463">
        <v>-98.711723501234601</v>
      </c>
    </row>
    <row r="464" spans="2:3" x14ac:dyDescent="0.3">
      <c r="B464" s="1">
        <v>8444</v>
      </c>
      <c r="C464">
        <v>-98.7119658386152</v>
      </c>
    </row>
    <row r="465" spans="2:3" x14ac:dyDescent="0.3">
      <c r="B465" s="1">
        <v>8454</v>
      </c>
      <c r="C465">
        <v>-88.211537432084</v>
      </c>
    </row>
    <row r="466" spans="2:3" x14ac:dyDescent="0.3">
      <c r="B466" s="1">
        <v>8464</v>
      </c>
      <c r="C466">
        <v>-88.227574028634095</v>
      </c>
    </row>
    <row r="467" spans="2:3" x14ac:dyDescent="0.3">
      <c r="B467" s="1">
        <v>8474</v>
      </c>
      <c r="C467">
        <v>-114.80614196485701</v>
      </c>
    </row>
    <row r="468" spans="2:3" x14ac:dyDescent="0.3">
      <c r="B468" s="1">
        <v>8492</v>
      </c>
      <c r="C468">
        <v>-172.705215762162</v>
      </c>
    </row>
    <row r="469" spans="2:3" x14ac:dyDescent="0.3">
      <c r="B469" s="1">
        <v>8504</v>
      </c>
      <c r="C469">
        <v>-100.626611039018</v>
      </c>
    </row>
    <row r="470" spans="2:3" x14ac:dyDescent="0.3">
      <c r="B470" s="1">
        <v>8514</v>
      </c>
      <c r="C470">
        <v>-98.679439378980504</v>
      </c>
    </row>
    <row r="471" spans="2:3" x14ac:dyDescent="0.3">
      <c r="B471" s="1">
        <v>8524</v>
      </c>
      <c r="C471">
        <v>-98.662537737175498</v>
      </c>
    </row>
    <row r="472" spans="2:3" x14ac:dyDescent="0.3">
      <c r="B472" s="1">
        <v>8555</v>
      </c>
      <c r="C472">
        <v>-453.67714104533002</v>
      </c>
    </row>
    <row r="473" spans="2:3" x14ac:dyDescent="0.3">
      <c r="B473" s="1">
        <v>8567</v>
      </c>
      <c r="C473">
        <v>-101.269846104042</v>
      </c>
    </row>
    <row r="474" spans="2:3" x14ac:dyDescent="0.3">
      <c r="B474" s="1">
        <v>8581</v>
      </c>
      <c r="C474">
        <v>-110.59835510775299</v>
      </c>
    </row>
    <row r="475" spans="2:3" x14ac:dyDescent="0.3">
      <c r="B475" s="1">
        <v>8602</v>
      </c>
      <c r="C475">
        <v>-130.98807197427701</v>
      </c>
    </row>
    <row r="476" spans="2:3" x14ac:dyDescent="0.3">
      <c r="B476" s="1">
        <v>8612</v>
      </c>
      <c r="C476">
        <v>-110.872641694873</v>
      </c>
    </row>
    <row r="477" spans="2:3" x14ac:dyDescent="0.3">
      <c r="B477" s="1">
        <v>8624</v>
      </c>
      <c r="C477">
        <v>-101.29838235622201</v>
      </c>
    </row>
    <row r="478" spans="2:3" x14ac:dyDescent="0.3">
      <c r="B478" s="1">
        <v>8635</v>
      </c>
      <c r="C478">
        <v>-97.624043779918694</v>
      </c>
    </row>
    <row r="479" spans="2:3" x14ac:dyDescent="0.3">
      <c r="B479" s="1">
        <v>8649</v>
      </c>
      <c r="C479">
        <v>-108.26263248737099</v>
      </c>
    </row>
    <row r="480" spans="2:3" x14ac:dyDescent="0.3">
      <c r="B480" s="1">
        <v>8661</v>
      </c>
      <c r="C480">
        <v>-101.272778659122</v>
      </c>
    </row>
    <row r="481" spans="2:3" x14ac:dyDescent="0.3">
      <c r="B481" s="1">
        <v>8674</v>
      </c>
      <c r="C481">
        <v>-102.200307834302</v>
      </c>
    </row>
    <row r="482" spans="2:3" x14ac:dyDescent="0.3">
      <c r="B482" s="1">
        <v>8686</v>
      </c>
      <c r="C482">
        <v>-112.308640835766</v>
      </c>
    </row>
    <row r="483" spans="2:3" x14ac:dyDescent="0.3">
      <c r="B483" s="1">
        <v>8696</v>
      </c>
      <c r="C483">
        <v>-92.187238579174306</v>
      </c>
    </row>
    <row r="484" spans="2:3" x14ac:dyDescent="0.3">
      <c r="B484" s="1">
        <v>8705</v>
      </c>
      <c r="C484">
        <v>-98.8410559582411</v>
      </c>
    </row>
    <row r="485" spans="2:3" x14ac:dyDescent="0.3">
      <c r="B485" s="1">
        <v>8719</v>
      </c>
      <c r="C485">
        <v>-111.213767639057</v>
      </c>
    </row>
    <row r="486" spans="2:3" x14ac:dyDescent="0.3">
      <c r="B486" s="1">
        <v>8728</v>
      </c>
      <c r="C486">
        <v>-97.188626427208703</v>
      </c>
    </row>
    <row r="487" spans="2:3" x14ac:dyDescent="0.3">
      <c r="B487" s="1">
        <v>8743</v>
      </c>
      <c r="C487">
        <v>-93.941633908962999</v>
      </c>
    </row>
    <row r="488" spans="2:3" x14ac:dyDescent="0.3">
      <c r="B488" s="1">
        <v>8757</v>
      </c>
      <c r="C488">
        <v>-100.894062170627</v>
      </c>
    </row>
    <row r="489" spans="2:3" x14ac:dyDescent="0.3">
      <c r="B489" s="1">
        <v>8770</v>
      </c>
      <c r="C489">
        <v>-139.317937441846</v>
      </c>
    </row>
    <row r="490" spans="2:3" x14ac:dyDescent="0.3">
      <c r="B490" s="1">
        <v>8785</v>
      </c>
      <c r="C490">
        <v>-93.194457036224804</v>
      </c>
    </row>
    <row r="491" spans="2:3" x14ac:dyDescent="0.3">
      <c r="B491" s="1">
        <v>8796</v>
      </c>
      <c r="C491">
        <v>-97.584506965310396</v>
      </c>
    </row>
    <row r="492" spans="2:3" x14ac:dyDescent="0.3">
      <c r="B492" s="1">
        <v>8807</v>
      </c>
      <c r="C492">
        <v>-101.389701668</v>
      </c>
    </row>
    <row r="493" spans="2:3" x14ac:dyDescent="0.3">
      <c r="B493" s="1">
        <v>8866</v>
      </c>
      <c r="C493">
        <v>-1017.41901466561</v>
      </c>
    </row>
    <row r="494" spans="2:3" x14ac:dyDescent="0.3">
      <c r="B494" s="1">
        <v>8881</v>
      </c>
      <c r="C494">
        <v>-118.478493649296</v>
      </c>
    </row>
    <row r="495" spans="2:3" x14ac:dyDescent="0.3">
      <c r="B495" s="1">
        <v>8898</v>
      </c>
      <c r="C495">
        <v>-124.279794112592</v>
      </c>
    </row>
    <row r="496" spans="2:3" x14ac:dyDescent="0.3">
      <c r="B496" s="1">
        <v>8908</v>
      </c>
      <c r="C496">
        <v>-98.724306806140405</v>
      </c>
    </row>
    <row r="497" spans="2:3" x14ac:dyDescent="0.3">
      <c r="B497" s="1">
        <v>8919</v>
      </c>
      <c r="C497">
        <v>-101.420221556165</v>
      </c>
    </row>
    <row r="498" spans="2:3" x14ac:dyDescent="0.3">
      <c r="B498" s="1">
        <v>8934</v>
      </c>
      <c r="C498">
        <v>-142.93024389933001</v>
      </c>
    </row>
    <row r="499" spans="2:3" x14ac:dyDescent="0.3">
      <c r="B499" s="1">
        <v>8944</v>
      </c>
      <c r="C499">
        <v>-92.795350427724202</v>
      </c>
    </row>
    <row r="500" spans="2:3" x14ac:dyDescent="0.3">
      <c r="B500" s="1">
        <v>8956</v>
      </c>
      <c r="C500">
        <v>-96.604857255944296</v>
      </c>
    </row>
    <row r="501" spans="2:3" x14ac:dyDescent="0.3">
      <c r="B501" s="1">
        <v>8968</v>
      </c>
      <c r="C501">
        <v>-86.218795379383394</v>
      </c>
    </row>
    <row r="502" spans="2:3" x14ac:dyDescent="0.3">
      <c r="B502" s="1">
        <v>9002</v>
      </c>
      <c r="C502">
        <v>-295.55180059804502</v>
      </c>
    </row>
    <row r="503" spans="2:3" x14ac:dyDescent="0.3">
      <c r="B503" s="1">
        <v>9013</v>
      </c>
      <c r="C503">
        <v>-101.434813414384</v>
      </c>
    </row>
    <row r="504" spans="2:3" x14ac:dyDescent="0.3">
      <c r="B504" s="1">
        <v>9024</v>
      </c>
      <c r="C504">
        <v>-101.417183461115</v>
      </c>
    </row>
    <row r="505" spans="2:3" x14ac:dyDescent="0.3">
      <c r="B505" s="1">
        <v>9037</v>
      </c>
      <c r="C505">
        <v>-113.46082352943699</v>
      </c>
    </row>
    <row r="506" spans="2:3" x14ac:dyDescent="0.3">
      <c r="B506" s="1">
        <v>9070</v>
      </c>
      <c r="C506">
        <v>-280.91401276307602</v>
      </c>
    </row>
    <row r="507" spans="2:3" x14ac:dyDescent="0.3">
      <c r="B507" s="1">
        <v>9082</v>
      </c>
      <c r="C507">
        <v>-94.519035789085905</v>
      </c>
    </row>
    <row r="508" spans="2:3" x14ac:dyDescent="0.3">
      <c r="B508" s="1">
        <v>9092</v>
      </c>
      <c r="C508">
        <v>-92.124738675056705</v>
      </c>
    </row>
    <row r="509" spans="2:3" x14ac:dyDescent="0.3">
      <c r="B509" s="1">
        <v>9104</v>
      </c>
      <c r="C509">
        <v>-111.209380431106</v>
      </c>
    </row>
    <row r="510" spans="2:3" x14ac:dyDescent="0.3">
      <c r="B510" s="1">
        <v>9133</v>
      </c>
      <c r="C510">
        <v>-263.88462946686701</v>
      </c>
    </row>
    <row r="511" spans="2:3" x14ac:dyDescent="0.3">
      <c r="B511" s="1">
        <v>9143</v>
      </c>
      <c r="C511">
        <v>-98.466690602999805</v>
      </c>
    </row>
    <row r="512" spans="2:3" x14ac:dyDescent="0.3">
      <c r="B512" s="1">
        <v>9155</v>
      </c>
      <c r="C512">
        <v>-100.60160525424</v>
      </c>
    </row>
    <row r="513" spans="2:3" x14ac:dyDescent="0.3">
      <c r="B513" s="1">
        <v>9167</v>
      </c>
      <c r="C513">
        <v>-111.203834705592</v>
      </c>
    </row>
    <row r="514" spans="2:3" x14ac:dyDescent="0.3">
      <c r="B514" s="1">
        <v>9191</v>
      </c>
      <c r="C514">
        <v>-291.32108287227601</v>
      </c>
    </row>
    <row r="515" spans="2:3" x14ac:dyDescent="0.3">
      <c r="B515" s="1">
        <v>9201</v>
      </c>
      <c r="C515">
        <v>-84.121361962766798</v>
      </c>
    </row>
    <row r="516" spans="2:3" x14ac:dyDescent="0.3">
      <c r="B516" s="1">
        <v>9213</v>
      </c>
      <c r="C516">
        <v>-101.271695174718</v>
      </c>
    </row>
    <row r="517" spans="2:3" x14ac:dyDescent="0.3">
      <c r="B517" s="1">
        <v>9223</v>
      </c>
      <c r="C517">
        <v>-101.14163447706601</v>
      </c>
    </row>
    <row r="518" spans="2:3" x14ac:dyDescent="0.3">
      <c r="B518" s="1">
        <v>9233</v>
      </c>
      <c r="C518">
        <v>-98.696402282593397</v>
      </c>
    </row>
    <row r="519" spans="2:3" x14ac:dyDescent="0.3">
      <c r="B519" s="1">
        <v>9255</v>
      </c>
      <c r="C519">
        <v>-162.74415324230699</v>
      </c>
    </row>
    <row r="520" spans="2:3" x14ac:dyDescent="0.3">
      <c r="B520" s="1">
        <v>9267</v>
      </c>
      <c r="C520">
        <v>-96.533572684217603</v>
      </c>
    </row>
    <row r="521" spans="2:3" x14ac:dyDescent="0.3">
      <c r="B521" s="1">
        <v>9281</v>
      </c>
      <c r="C521">
        <v>-119.55854861705799</v>
      </c>
    </row>
    <row r="522" spans="2:3" x14ac:dyDescent="0.3">
      <c r="B522" s="1">
        <v>9301</v>
      </c>
      <c r="C522">
        <v>-189.49898853953701</v>
      </c>
    </row>
    <row r="523" spans="2:3" x14ac:dyDescent="0.3">
      <c r="B523" s="1">
        <v>9313</v>
      </c>
      <c r="C523">
        <v>-96.5859466302812</v>
      </c>
    </row>
    <row r="524" spans="2:3" x14ac:dyDescent="0.3">
      <c r="B524" s="1">
        <v>9327</v>
      </c>
      <c r="C524">
        <v>-121.61775852345799</v>
      </c>
    </row>
    <row r="525" spans="2:3" x14ac:dyDescent="0.3">
      <c r="B525" s="1">
        <v>9344</v>
      </c>
      <c r="C525">
        <v>-156.14583395777299</v>
      </c>
    </row>
    <row r="526" spans="2:3" x14ac:dyDescent="0.3">
      <c r="B526" s="1">
        <v>9356</v>
      </c>
      <c r="C526">
        <v>-113.174104015548</v>
      </c>
    </row>
    <row r="527" spans="2:3" x14ac:dyDescent="0.3">
      <c r="B527" s="1">
        <v>9368</v>
      </c>
      <c r="C527">
        <v>-100.571678925887</v>
      </c>
    </row>
    <row r="528" spans="2:3" x14ac:dyDescent="0.3">
      <c r="B528" s="1">
        <v>9380</v>
      </c>
      <c r="C528">
        <v>-96.593350806309601</v>
      </c>
    </row>
    <row r="529" spans="2:3" x14ac:dyDescent="0.3">
      <c r="B529" s="1">
        <v>9394</v>
      </c>
      <c r="C529">
        <v>-106.82265937616199</v>
      </c>
    </row>
    <row r="530" spans="2:3" x14ac:dyDescent="0.3">
      <c r="B530" s="1">
        <v>9416</v>
      </c>
      <c r="C530">
        <v>-101.741223432715</v>
      </c>
    </row>
    <row r="531" spans="2:3" x14ac:dyDescent="0.3">
      <c r="B531" s="1">
        <v>9428</v>
      </c>
      <c r="C531">
        <v>-111.262777371087</v>
      </c>
    </row>
    <row r="532" spans="2:3" x14ac:dyDescent="0.3">
      <c r="B532" s="1">
        <v>9448</v>
      </c>
      <c r="C532">
        <v>-157.41893443458699</v>
      </c>
    </row>
    <row r="533" spans="2:3" x14ac:dyDescent="0.3">
      <c r="B533" s="1">
        <v>9459</v>
      </c>
      <c r="C533">
        <v>-97.5342691188022</v>
      </c>
    </row>
    <row r="534" spans="2:3" x14ac:dyDescent="0.3">
      <c r="B534" s="1">
        <v>9492</v>
      </c>
      <c r="C534">
        <v>-357.45819730950399</v>
      </c>
    </row>
    <row r="535" spans="2:3" x14ac:dyDescent="0.3">
      <c r="B535" s="1">
        <v>9506</v>
      </c>
      <c r="C535">
        <v>-106.702004663759</v>
      </c>
    </row>
    <row r="536" spans="2:3" x14ac:dyDescent="0.3">
      <c r="B536" s="1">
        <v>9517</v>
      </c>
      <c r="C536">
        <v>-97.576488812322296</v>
      </c>
    </row>
    <row r="537" spans="2:3" x14ac:dyDescent="0.3">
      <c r="B537" s="1">
        <v>9542</v>
      </c>
      <c r="C537">
        <v>-281.91122856917298</v>
      </c>
    </row>
    <row r="538" spans="2:3" x14ac:dyDescent="0.3">
      <c r="B538" s="1">
        <v>9552</v>
      </c>
      <c r="C538">
        <v>-92.125924707408998</v>
      </c>
    </row>
    <row r="539" spans="2:3" x14ac:dyDescent="0.3">
      <c r="B539" s="1">
        <v>9566</v>
      </c>
      <c r="C539">
        <v>-121.59615217174201</v>
      </c>
    </row>
    <row r="540" spans="2:3" x14ac:dyDescent="0.3">
      <c r="B540" s="1">
        <v>9576</v>
      </c>
      <c r="C540">
        <v>-88.171443827224905</v>
      </c>
    </row>
    <row r="541" spans="2:3" x14ac:dyDescent="0.3">
      <c r="B541" s="1">
        <v>9587</v>
      </c>
      <c r="C541">
        <v>-88.673431411696598</v>
      </c>
    </row>
    <row r="542" spans="2:3" x14ac:dyDescent="0.3">
      <c r="B542" s="1">
        <v>9605</v>
      </c>
      <c r="C542">
        <v>-150.11150814393301</v>
      </c>
    </row>
    <row r="543" spans="2:3" x14ac:dyDescent="0.3">
      <c r="B543" s="1">
        <v>9617</v>
      </c>
      <c r="C543">
        <v>-88.793550946532704</v>
      </c>
    </row>
    <row r="544" spans="2:3" x14ac:dyDescent="0.3">
      <c r="B544" s="1">
        <v>9629</v>
      </c>
      <c r="C544">
        <v>-96.593559512057695</v>
      </c>
    </row>
    <row r="545" spans="2:3" x14ac:dyDescent="0.3">
      <c r="B545" s="1">
        <v>9644</v>
      </c>
      <c r="C545">
        <v>-131.32933138555401</v>
      </c>
    </row>
    <row r="546" spans="2:3" x14ac:dyDescent="0.3">
      <c r="B546" s="1">
        <v>9666</v>
      </c>
      <c r="C546">
        <v>-301.228864746081</v>
      </c>
    </row>
    <row r="547" spans="2:3" x14ac:dyDescent="0.3">
      <c r="B547" s="1">
        <v>9677</v>
      </c>
      <c r="C547">
        <v>-92.933204477347402</v>
      </c>
    </row>
    <row r="548" spans="2:3" x14ac:dyDescent="0.3">
      <c r="B548" s="1">
        <v>9689</v>
      </c>
      <c r="C548">
        <v>-86.210779150770904</v>
      </c>
    </row>
    <row r="549" spans="2:3" x14ac:dyDescent="0.3">
      <c r="B549" s="1">
        <v>9703</v>
      </c>
      <c r="C549">
        <v>-105.694329691513</v>
      </c>
    </row>
    <row r="550" spans="2:3" x14ac:dyDescent="0.3">
      <c r="B550" s="1">
        <v>9712</v>
      </c>
      <c r="C550">
        <v>-97.229812600801594</v>
      </c>
    </row>
    <row r="551" spans="2:3" x14ac:dyDescent="0.3">
      <c r="B551" s="1">
        <v>9727</v>
      </c>
      <c r="C551">
        <v>-84.875714256546104</v>
      </c>
    </row>
    <row r="552" spans="2:3" x14ac:dyDescent="0.3">
      <c r="B552" s="1">
        <v>9739</v>
      </c>
      <c r="C552">
        <v>-111.209046133474</v>
      </c>
    </row>
    <row r="553" spans="2:3" x14ac:dyDescent="0.3">
      <c r="B553" s="1">
        <v>9751</v>
      </c>
      <c r="C553">
        <v>-86.176371082307099</v>
      </c>
    </row>
    <row r="554" spans="2:3" x14ac:dyDescent="0.3">
      <c r="B554" s="1">
        <v>9765</v>
      </c>
      <c r="C554">
        <v>-106.72574848841001</v>
      </c>
    </row>
    <row r="555" spans="2:3" x14ac:dyDescent="0.3">
      <c r="B555" s="1">
        <v>9777</v>
      </c>
      <c r="C555">
        <v>-113.26039522863</v>
      </c>
    </row>
    <row r="556" spans="2:3" x14ac:dyDescent="0.3">
      <c r="B556" s="1">
        <v>9789</v>
      </c>
      <c r="C556">
        <v>-94.990836427782199</v>
      </c>
    </row>
    <row r="557" spans="2:3" x14ac:dyDescent="0.3">
      <c r="B557" s="1">
        <v>9802</v>
      </c>
      <c r="C557">
        <v>-97.237341591838998</v>
      </c>
    </row>
    <row r="558" spans="2:3" x14ac:dyDescent="0.3">
      <c r="B558" s="1">
        <v>9813</v>
      </c>
      <c r="C558">
        <v>-101.420347181124</v>
      </c>
    </row>
    <row r="559" spans="2:3" x14ac:dyDescent="0.3">
      <c r="B559" s="1">
        <v>9825</v>
      </c>
      <c r="C559">
        <v>-114.296233501744</v>
      </c>
    </row>
    <row r="560" spans="2:3" x14ac:dyDescent="0.3">
      <c r="B560" s="1">
        <v>9834</v>
      </c>
      <c r="C560">
        <v>-92.509263221868196</v>
      </c>
    </row>
    <row r="561" spans="2:3" x14ac:dyDescent="0.3">
      <c r="B561" s="1">
        <v>9846</v>
      </c>
      <c r="C561">
        <v>-96.230225024592798</v>
      </c>
    </row>
    <row r="562" spans="2:3" x14ac:dyDescent="0.3">
      <c r="B562" s="1">
        <v>9858</v>
      </c>
      <c r="C562">
        <v>-113.169735427562</v>
      </c>
    </row>
    <row r="563" spans="2:3" x14ac:dyDescent="0.3">
      <c r="B563" s="1">
        <v>9870</v>
      </c>
      <c r="C563">
        <v>-100.574855539623</v>
      </c>
    </row>
    <row r="564" spans="2:3" x14ac:dyDescent="0.3">
      <c r="B564" s="1">
        <v>9883</v>
      </c>
      <c r="C564">
        <v>-131.73388877611299</v>
      </c>
    </row>
    <row r="565" spans="2:3" x14ac:dyDescent="0.3">
      <c r="B565" s="1">
        <v>9897</v>
      </c>
      <c r="C565">
        <v>-111.249835141802</v>
      </c>
    </row>
    <row r="566" spans="2:3" x14ac:dyDescent="0.3">
      <c r="B566" s="1">
        <v>9909</v>
      </c>
      <c r="C566">
        <v>-85.651905970807206</v>
      </c>
    </row>
    <row r="567" spans="2:3" x14ac:dyDescent="0.3">
      <c r="B567" s="1">
        <v>9920</v>
      </c>
      <c r="C567">
        <v>-106.712640200442</v>
      </c>
    </row>
    <row r="568" spans="2:3" x14ac:dyDescent="0.3">
      <c r="B568" s="1">
        <v>9951</v>
      </c>
      <c r="C568">
        <v>-378.77301451169097</v>
      </c>
    </row>
    <row r="569" spans="2:3" x14ac:dyDescent="0.3">
      <c r="B569" s="1">
        <v>9962</v>
      </c>
      <c r="C569">
        <v>-96.929236123742797</v>
      </c>
    </row>
    <row r="570" spans="2:3" x14ac:dyDescent="0.3">
      <c r="B570" s="1">
        <v>9973</v>
      </c>
      <c r="C570">
        <v>-98.302913774173703</v>
      </c>
    </row>
    <row r="571" spans="2:3" x14ac:dyDescent="0.3">
      <c r="B571" s="1">
        <v>9987</v>
      </c>
      <c r="C571">
        <v>-128.200277545418</v>
      </c>
    </row>
    <row r="572" spans="2:3" x14ac:dyDescent="0.3">
      <c r="B572" s="1">
        <v>10000</v>
      </c>
      <c r="C572">
        <v>-109.820432842966</v>
      </c>
    </row>
    <row r="573" spans="2:3" x14ac:dyDescent="0.3">
      <c r="B573" s="1">
        <v>10013</v>
      </c>
      <c r="C573">
        <v>-109.78645025077201</v>
      </c>
    </row>
    <row r="574" spans="2:3" x14ac:dyDescent="0.3">
      <c r="B574" s="1">
        <v>10027</v>
      </c>
      <c r="C574">
        <v>-110.524437474443</v>
      </c>
    </row>
    <row r="575" spans="2:3" x14ac:dyDescent="0.3">
      <c r="B575" s="1">
        <v>10044</v>
      </c>
      <c r="C575">
        <v>-150.86571738213601</v>
      </c>
    </row>
    <row r="576" spans="2:3" x14ac:dyDescent="0.3">
      <c r="B576" s="1">
        <v>10055</v>
      </c>
      <c r="C576">
        <v>-101.422765225193</v>
      </c>
    </row>
    <row r="577" spans="2:3" x14ac:dyDescent="0.3">
      <c r="B577" s="1">
        <v>10065</v>
      </c>
      <c r="C577">
        <v>-94.712307038644198</v>
      </c>
    </row>
    <row r="578" spans="2:3" x14ac:dyDescent="0.3">
      <c r="B578" s="1">
        <v>10078</v>
      </c>
      <c r="C578">
        <v>-105.120229372729</v>
      </c>
    </row>
    <row r="579" spans="2:3" x14ac:dyDescent="0.3">
      <c r="B579" s="1">
        <v>10095</v>
      </c>
      <c r="C579">
        <v>-103.69712746264899</v>
      </c>
    </row>
    <row r="580" spans="2:3" x14ac:dyDescent="0.3">
      <c r="B580" s="1">
        <v>10108</v>
      </c>
      <c r="C580">
        <v>-111.24241943910801</v>
      </c>
    </row>
    <row r="581" spans="2:3" x14ac:dyDescent="0.3">
      <c r="B581" s="1">
        <v>10122</v>
      </c>
      <c r="C581">
        <v>-116.574076816065</v>
      </c>
    </row>
    <row r="582" spans="2:3" x14ac:dyDescent="0.3">
      <c r="B582" s="1">
        <v>10136</v>
      </c>
      <c r="C582">
        <v>-122.827060545997</v>
      </c>
    </row>
    <row r="583" spans="2:3" x14ac:dyDescent="0.3">
      <c r="B583" s="1">
        <v>10150</v>
      </c>
      <c r="C583">
        <v>-124.29369599337799</v>
      </c>
    </row>
    <row r="584" spans="2:3" x14ac:dyDescent="0.3">
      <c r="B584" s="1">
        <v>10169</v>
      </c>
      <c r="C584">
        <v>-184.97836702689699</v>
      </c>
    </row>
    <row r="585" spans="2:3" x14ac:dyDescent="0.3">
      <c r="B585" s="1">
        <v>10186</v>
      </c>
      <c r="C585">
        <v>-117.908824468593</v>
      </c>
    </row>
    <row r="586" spans="2:3" x14ac:dyDescent="0.3">
      <c r="B586" s="1">
        <v>10198</v>
      </c>
      <c r="C586">
        <v>-113.119026815547</v>
      </c>
    </row>
    <row r="587" spans="2:3" x14ac:dyDescent="0.3">
      <c r="B587" s="1">
        <v>10209</v>
      </c>
      <c r="C587">
        <v>-101.37909047746901</v>
      </c>
    </row>
    <row r="588" spans="2:3" x14ac:dyDescent="0.3">
      <c r="B588" s="1">
        <v>10233</v>
      </c>
      <c r="C588">
        <v>-281.17849820638099</v>
      </c>
    </row>
    <row r="589" spans="2:3" x14ac:dyDescent="0.3">
      <c r="B589" s="1">
        <v>10243</v>
      </c>
      <c r="C589">
        <v>-88.597372665437803</v>
      </c>
    </row>
    <row r="590" spans="2:3" x14ac:dyDescent="0.3">
      <c r="B590" s="1">
        <v>10255</v>
      </c>
      <c r="C590">
        <v>-86.222005948256594</v>
      </c>
    </row>
    <row r="591" spans="2:3" x14ac:dyDescent="0.3">
      <c r="B591" s="1">
        <v>10267</v>
      </c>
      <c r="C591">
        <v>-86.273402000835105</v>
      </c>
    </row>
    <row r="592" spans="2:3" x14ac:dyDescent="0.3">
      <c r="B592" s="1">
        <v>10280</v>
      </c>
      <c r="C592">
        <v>-112.644038683323</v>
      </c>
    </row>
    <row r="593" spans="2:3" x14ac:dyDescent="0.3">
      <c r="B593" s="1">
        <v>10295</v>
      </c>
      <c r="C593">
        <v>-148.97847911966599</v>
      </c>
    </row>
    <row r="594" spans="2:3" x14ac:dyDescent="0.3">
      <c r="B594" s="1">
        <v>10307</v>
      </c>
      <c r="C594">
        <v>-96.544149454725599</v>
      </c>
    </row>
    <row r="595" spans="2:3" x14ac:dyDescent="0.3">
      <c r="B595" s="1">
        <v>10317</v>
      </c>
      <c r="C595">
        <v>-98.724626620378501</v>
      </c>
    </row>
    <row r="596" spans="2:3" x14ac:dyDescent="0.3">
      <c r="B596" s="1">
        <v>10332</v>
      </c>
      <c r="C596">
        <v>-106.35648156131499</v>
      </c>
    </row>
    <row r="597" spans="2:3" x14ac:dyDescent="0.3">
      <c r="B597" s="1">
        <v>10363</v>
      </c>
      <c r="C597">
        <v>-475.14396546132502</v>
      </c>
    </row>
    <row r="598" spans="2:3" x14ac:dyDescent="0.3">
      <c r="B598" s="1">
        <v>10373</v>
      </c>
      <c r="C598">
        <v>-98.718154640061101</v>
      </c>
    </row>
    <row r="599" spans="2:3" x14ac:dyDescent="0.3">
      <c r="B599" s="1">
        <v>10386</v>
      </c>
      <c r="C599">
        <v>-112.283577712839</v>
      </c>
    </row>
    <row r="600" spans="2:3" x14ac:dyDescent="0.3">
      <c r="B600" s="1">
        <v>10402</v>
      </c>
      <c r="C600">
        <v>-140.14348526472099</v>
      </c>
    </row>
    <row r="601" spans="2:3" x14ac:dyDescent="0.3">
      <c r="B601" s="1">
        <v>10414</v>
      </c>
      <c r="C601">
        <v>-85.998271794249405</v>
      </c>
    </row>
    <row r="602" spans="2:3" x14ac:dyDescent="0.3">
      <c r="B602" s="1">
        <v>10430</v>
      </c>
      <c r="C602">
        <v>-131.31811067230501</v>
      </c>
    </row>
    <row r="603" spans="2:3" x14ac:dyDescent="0.3">
      <c r="B603" s="1">
        <v>10442</v>
      </c>
      <c r="C603">
        <v>-96.509699229614796</v>
      </c>
    </row>
    <row r="604" spans="2:3" x14ac:dyDescent="0.3">
      <c r="B604" s="1">
        <v>10461</v>
      </c>
      <c r="C604">
        <v>-123.53280808712</v>
      </c>
    </row>
    <row r="605" spans="2:3" x14ac:dyDescent="0.3">
      <c r="B605" s="1">
        <v>10479</v>
      </c>
      <c r="C605">
        <v>-131.174381564935</v>
      </c>
    </row>
    <row r="606" spans="2:3" x14ac:dyDescent="0.3">
      <c r="B606" s="1">
        <v>10491</v>
      </c>
      <c r="C606">
        <v>-108.51968765757999</v>
      </c>
    </row>
    <row r="607" spans="2:3" x14ac:dyDescent="0.3">
      <c r="B607" s="1">
        <v>10508</v>
      </c>
      <c r="C607">
        <v>-121.48945254695001</v>
      </c>
    </row>
    <row r="608" spans="2:3" x14ac:dyDescent="0.3">
      <c r="B608" s="1">
        <v>10520</v>
      </c>
      <c r="C608">
        <v>-86.169896409353797</v>
      </c>
    </row>
    <row r="609" spans="2:3" x14ac:dyDescent="0.3">
      <c r="B609" s="1">
        <v>10532</v>
      </c>
      <c r="C609">
        <v>-86.213555013706397</v>
      </c>
    </row>
    <row r="610" spans="2:3" x14ac:dyDescent="0.3">
      <c r="B610" s="1">
        <v>10544</v>
      </c>
      <c r="C610">
        <v>-116.388392731666</v>
      </c>
    </row>
    <row r="611" spans="2:3" x14ac:dyDescent="0.3">
      <c r="B611" s="1">
        <v>10554</v>
      </c>
      <c r="C611">
        <v>-98.707378777042095</v>
      </c>
    </row>
    <row r="612" spans="2:3" x14ac:dyDescent="0.3">
      <c r="B612" s="1">
        <v>10568</v>
      </c>
      <c r="C612">
        <v>-110.392310715061</v>
      </c>
    </row>
    <row r="613" spans="2:3" x14ac:dyDescent="0.3">
      <c r="B613" s="1">
        <v>10578</v>
      </c>
      <c r="C613">
        <v>-98.683424457747407</v>
      </c>
    </row>
    <row r="614" spans="2:3" x14ac:dyDescent="0.3">
      <c r="B614" s="1">
        <v>10588</v>
      </c>
      <c r="C614">
        <v>-98.680942831299305</v>
      </c>
    </row>
    <row r="615" spans="2:3" x14ac:dyDescent="0.3">
      <c r="B615" s="1">
        <v>10598</v>
      </c>
      <c r="C615">
        <v>-98.722972604792801</v>
      </c>
    </row>
    <row r="616" spans="2:3" x14ac:dyDescent="0.3">
      <c r="B616" s="1">
        <v>10610</v>
      </c>
      <c r="C616">
        <v>-117.28552550287399</v>
      </c>
    </row>
    <row r="617" spans="2:3" x14ac:dyDescent="0.3">
      <c r="B617" s="1">
        <v>10624</v>
      </c>
      <c r="C617">
        <v>-113.959099974319</v>
      </c>
    </row>
    <row r="618" spans="2:3" x14ac:dyDescent="0.3">
      <c r="B618" s="1">
        <v>10636</v>
      </c>
      <c r="C618">
        <v>-96.484361545790094</v>
      </c>
    </row>
    <row r="619" spans="2:3" x14ac:dyDescent="0.3">
      <c r="B619" s="1">
        <v>10646</v>
      </c>
      <c r="C619">
        <v>-84.220926592393695</v>
      </c>
    </row>
    <row r="620" spans="2:3" x14ac:dyDescent="0.3">
      <c r="B620" s="1">
        <v>10657</v>
      </c>
      <c r="C620">
        <v>-88.623181703121503</v>
      </c>
    </row>
    <row r="621" spans="2:3" x14ac:dyDescent="0.3">
      <c r="B621" s="1">
        <v>10668</v>
      </c>
      <c r="C621">
        <v>-81.834320146718198</v>
      </c>
    </row>
    <row r="622" spans="2:3" x14ac:dyDescent="0.3">
      <c r="B622" s="1">
        <v>10760</v>
      </c>
      <c r="C622">
        <v>-194.38414881457899</v>
      </c>
    </row>
    <row r="623" spans="2:3" x14ac:dyDescent="0.3">
      <c r="B623" s="1">
        <v>10771</v>
      </c>
      <c r="C623">
        <v>-96.999097753450002</v>
      </c>
    </row>
    <row r="624" spans="2:3" x14ac:dyDescent="0.3">
      <c r="B624" s="1">
        <v>10786</v>
      </c>
      <c r="C624">
        <v>-111.42408726583101</v>
      </c>
    </row>
    <row r="625" spans="2:3" x14ac:dyDescent="0.3">
      <c r="B625" s="1">
        <v>10798</v>
      </c>
      <c r="C625">
        <v>-93.112277107802996</v>
      </c>
    </row>
    <row r="626" spans="2:3" x14ac:dyDescent="0.3">
      <c r="B626" s="1">
        <v>10808</v>
      </c>
      <c r="C626">
        <v>-98.711241772501893</v>
      </c>
    </row>
    <row r="627" spans="2:3" x14ac:dyDescent="0.3">
      <c r="B627" s="1">
        <v>10819</v>
      </c>
      <c r="C627">
        <v>-96.943794788183496</v>
      </c>
    </row>
    <row r="628" spans="2:3" x14ac:dyDescent="0.3">
      <c r="B628" s="1">
        <v>10832</v>
      </c>
      <c r="C628">
        <v>-121.34245221968899</v>
      </c>
    </row>
    <row r="629" spans="2:3" x14ac:dyDescent="0.3">
      <c r="B629" s="1">
        <v>10845</v>
      </c>
      <c r="C629">
        <v>-94.1634645442589</v>
      </c>
    </row>
    <row r="630" spans="2:3" x14ac:dyDescent="0.3">
      <c r="B630" s="1">
        <v>10853</v>
      </c>
      <c r="C630">
        <v>-97.733605584254704</v>
      </c>
    </row>
    <row r="631" spans="2:3" x14ac:dyDescent="0.3">
      <c r="B631" s="1">
        <v>10863</v>
      </c>
      <c r="C631">
        <v>-92.162672827867397</v>
      </c>
    </row>
    <row r="632" spans="2:3" x14ac:dyDescent="0.3">
      <c r="B632" s="1">
        <v>10873</v>
      </c>
      <c r="C632">
        <v>-99.640427375528503</v>
      </c>
    </row>
    <row r="633" spans="2:3" x14ac:dyDescent="0.3">
      <c r="B633" s="1">
        <v>10889</v>
      </c>
      <c r="C633">
        <v>-128.232449960834</v>
      </c>
    </row>
    <row r="634" spans="2:3" x14ac:dyDescent="0.3">
      <c r="B634" s="1">
        <v>10899</v>
      </c>
      <c r="C634">
        <v>-92.140931134544402</v>
      </c>
    </row>
    <row r="635" spans="2:3" x14ac:dyDescent="0.3">
      <c r="B635" s="1">
        <v>10910</v>
      </c>
      <c r="C635">
        <v>-97.496801009119494</v>
      </c>
    </row>
    <row r="636" spans="2:3" x14ac:dyDescent="0.3">
      <c r="B636" s="1">
        <v>10922</v>
      </c>
      <c r="C636">
        <v>-93.103712156816698</v>
      </c>
    </row>
    <row r="637" spans="2:3" x14ac:dyDescent="0.3">
      <c r="B637" s="1">
        <v>10933</v>
      </c>
      <c r="C637">
        <v>-115.42063330216401</v>
      </c>
    </row>
    <row r="638" spans="2:3" x14ac:dyDescent="0.3">
      <c r="B638" s="1">
        <v>10945</v>
      </c>
      <c r="C638">
        <v>-86.199433667626593</v>
      </c>
    </row>
    <row r="639" spans="2:3" x14ac:dyDescent="0.3">
      <c r="B639" s="1">
        <v>10966</v>
      </c>
      <c r="C639">
        <v>-144.40133988749099</v>
      </c>
    </row>
    <row r="640" spans="2:3" x14ac:dyDescent="0.3">
      <c r="B640" s="1">
        <v>10980</v>
      </c>
      <c r="C640">
        <v>-121.614006783364</v>
      </c>
    </row>
    <row r="641" spans="2:3" x14ac:dyDescent="0.3">
      <c r="B641" s="1">
        <v>10992</v>
      </c>
      <c r="C641">
        <v>-99.281718561253797</v>
      </c>
    </row>
    <row r="642" spans="2:3" x14ac:dyDescent="0.3">
      <c r="B642" s="1">
        <v>11005</v>
      </c>
      <c r="C642">
        <v>-89.581572078422397</v>
      </c>
    </row>
    <row r="643" spans="2:3" x14ac:dyDescent="0.3">
      <c r="B643" s="1">
        <v>11017</v>
      </c>
      <c r="C643">
        <v>-86.241369616724299</v>
      </c>
    </row>
    <row r="644" spans="2:3" x14ac:dyDescent="0.3">
      <c r="B644" s="1">
        <v>11034</v>
      </c>
      <c r="C644">
        <v>-131.154659044559</v>
      </c>
    </row>
    <row r="645" spans="2:3" x14ac:dyDescent="0.3">
      <c r="B645" s="1">
        <v>11049</v>
      </c>
      <c r="C645">
        <v>-118.755688347713</v>
      </c>
    </row>
    <row r="646" spans="2:3" x14ac:dyDescent="0.3">
      <c r="B646" s="1">
        <v>11064</v>
      </c>
      <c r="C646">
        <v>-105.22969794004599</v>
      </c>
    </row>
    <row r="647" spans="2:3" x14ac:dyDescent="0.3">
      <c r="B647" s="1">
        <v>11076</v>
      </c>
      <c r="C647">
        <v>-86.167140986410701</v>
      </c>
    </row>
    <row r="648" spans="2:3" x14ac:dyDescent="0.3">
      <c r="B648" s="1">
        <v>11085</v>
      </c>
      <c r="C648">
        <v>-98.863944536445899</v>
      </c>
    </row>
    <row r="649" spans="2:3" x14ac:dyDescent="0.3">
      <c r="B649" s="1">
        <v>11104</v>
      </c>
      <c r="C649">
        <v>-159.240028361832</v>
      </c>
    </row>
    <row r="650" spans="2:3" x14ac:dyDescent="0.3">
      <c r="B650" s="1">
        <v>11116</v>
      </c>
      <c r="C650">
        <v>-86.201380206900495</v>
      </c>
    </row>
    <row r="651" spans="2:3" x14ac:dyDescent="0.3">
      <c r="B651" s="1">
        <v>11125</v>
      </c>
      <c r="C651">
        <v>-97.157653869517006</v>
      </c>
    </row>
    <row r="652" spans="2:3" x14ac:dyDescent="0.3">
      <c r="B652" s="1">
        <v>11140</v>
      </c>
      <c r="C652">
        <v>-113.16073604593601</v>
      </c>
    </row>
    <row r="653" spans="2:3" x14ac:dyDescent="0.3">
      <c r="B653" s="1">
        <v>11154</v>
      </c>
      <c r="C653">
        <v>-110.58190564700899</v>
      </c>
    </row>
    <row r="654" spans="2:3" x14ac:dyDescent="0.3">
      <c r="B654" s="1">
        <v>11169</v>
      </c>
      <c r="C654">
        <v>-102.611746298406</v>
      </c>
    </row>
    <row r="655" spans="2:3" x14ac:dyDescent="0.3">
      <c r="B655" s="1">
        <v>11187</v>
      </c>
      <c r="C655">
        <v>-189.25590391125701</v>
      </c>
    </row>
    <row r="656" spans="2:3" x14ac:dyDescent="0.3">
      <c r="B656" s="1">
        <v>11203</v>
      </c>
      <c r="C656">
        <v>-139.574430939726</v>
      </c>
    </row>
    <row r="657" spans="2:3" x14ac:dyDescent="0.3">
      <c r="B657" s="1">
        <v>11213</v>
      </c>
      <c r="C657">
        <v>-92.131581386936006</v>
      </c>
    </row>
    <row r="658" spans="2:3" x14ac:dyDescent="0.3">
      <c r="B658" s="1">
        <v>11225</v>
      </c>
      <c r="C658">
        <v>-86.183830105092298</v>
      </c>
    </row>
    <row r="659" spans="2:3" x14ac:dyDescent="0.3">
      <c r="B659" s="1">
        <v>11241</v>
      </c>
      <c r="C659">
        <v>-108.444697906112</v>
      </c>
    </row>
    <row r="660" spans="2:3" x14ac:dyDescent="0.3">
      <c r="B660" s="1">
        <v>11263</v>
      </c>
      <c r="C660">
        <v>-143.70156496645799</v>
      </c>
    </row>
    <row r="661" spans="2:3" x14ac:dyDescent="0.3">
      <c r="B661" s="1">
        <v>11274</v>
      </c>
      <c r="C661">
        <v>-93.607632164018995</v>
      </c>
    </row>
    <row r="662" spans="2:3" x14ac:dyDescent="0.3">
      <c r="B662" s="1">
        <v>11283</v>
      </c>
      <c r="C662">
        <v>-96.353814211232404</v>
      </c>
    </row>
    <row r="663" spans="2:3" x14ac:dyDescent="0.3">
      <c r="B663" s="1">
        <v>11299</v>
      </c>
      <c r="C663">
        <v>-140.42707868315401</v>
      </c>
    </row>
    <row r="664" spans="2:3" x14ac:dyDescent="0.3">
      <c r="B664" s="1">
        <v>11313</v>
      </c>
      <c r="C664">
        <v>-84.212948541901497</v>
      </c>
    </row>
    <row r="665" spans="2:3" x14ac:dyDescent="0.3">
      <c r="B665" s="1">
        <v>11323</v>
      </c>
      <c r="C665">
        <v>-98.720373163377104</v>
      </c>
    </row>
    <row r="666" spans="2:3" x14ac:dyDescent="0.3">
      <c r="B666" s="1">
        <v>11334</v>
      </c>
      <c r="C666">
        <v>-115.41053149351499</v>
      </c>
    </row>
    <row r="667" spans="2:3" x14ac:dyDescent="0.3">
      <c r="B667" s="1">
        <v>11346</v>
      </c>
      <c r="C667">
        <v>-86.267975007514707</v>
      </c>
    </row>
    <row r="668" spans="2:3" x14ac:dyDescent="0.3">
      <c r="B668" s="1">
        <v>11358</v>
      </c>
      <c r="C668">
        <v>-94.876672908199097</v>
      </c>
    </row>
    <row r="669" spans="2:3" x14ac:dyDescent="0.3">
      <c r="B669" s="1">
        <v>11370</v>
      </c>
      <c r="C669">
        <v>-105.970278571617</v>
      </c>
    </row>
    <row r="670" spans="2:3" x14ac:dyDescent="0.3">
      <c r="B670" s="1">
        <v>11382</v>
      </c>
      <c r="C670">
        <v>-86.186600031872899</v>
      </c>
    </row>
    <row r="671" spans="2:3" x14ac:dyDescent="0.3">
      <c r="B671" s="1">
        <v>11394</v>
      </c>
      <c r="C671">
        <v>-86.150560017818407</v>
      </c>
    </row>
    <row r="672" spans="2:3" x14ac:dyDescent="0.3">
      <c r="B672" s="1">
        <v>11408</v>
      </c>
      <c r="C672">
        <v>-139.78662533812999</v>
      </c>
    </row>
    <row r="673" spans="2:3" x14ac:dyDescent="0.3">
      <c r="B673" s="1">
        <v>11418</v>
      </c>
      <c r="C673">
        <v>-98.716801997826707</v>
      </c>
    </row>
    <row r="674" spans="2:3" x14ac:dyDescent="0.3">
      <c r="B674" s="1">
        <v>11431</v>
      </c>
      <c r="C674">
        <v>-100.99125012990901</v>
      </c>
    </row>
    <row r="675" spans="2:3" x14ac:dyDescent="0.3">
      <c r="B675" s="1">
        <v>11461</v>
      </c>
      <c r="C675">
        <v>-288.22917178031997</v>
      </c>
    </row>
    <row r="676" spans="2:3" x14ac:dyDescent="0.3">
      <c r="B676" s="1">
        <v>11473</v>
      </c>
      <c r="C676">
        <v>-106.50074137894499</v>
      </c>
    </row>
    <row r="677" spans="2:3" x14ac:dyDescent="0.3">
      <c r="B677" s="1">
        <v>11488</v>
      </c>
      <c r="C677">
        <v>-106.86885961153</v>
      </c>
    </row>
    <row r="678" spans="2:3" x14ac:dyDescent="0.3">
      <c r="B678" s="1">
        <v>11501</v>
      </c>
      <c r="C678">
        <v>-111.656052048269</v>
      </c>
    </row>
    <row r="679" spans="2:3" x14ac:dyDescent="0.3">
      <c r="B679" s="1">
        <v>11535</v>
      </c>
      <c r="C679">
        <v>-350.73816406408901</v>
      </c>
    </row>
    <row r="680" spans="2:3" x14ac:dyDescent="0.3">
      <c r="B680" s="1">
        <v>11555</v>
      </c>
      <c r="C680">
        <v>-215.122457838218</v>
      </c>
    </row>
    <row r="681" spans="2:3" x14ac:dyDescent="0.3">
      <c r="B681" s="1">
        <v>11570</v>
      </c>
      <c r="C681">
        <v>-136.86092306248401</v>
      </c>
    </row>
    <row r="682" spans="2:3" x14ac:dyDescent="0.3">
      <c r="B682" s="1">
        <v>11584</v>
      </c>
      <c r="C682">
        <v>-111.326290387707</v>
      </c>
    </row>
    <row r="683" spans="2:3" x14ac:dyDescent="0.3">
      <c r="B683" s="1">
        <v>11597</v>
      </c>
      <c r="C683">
        <v>-106.42368748691101</v>
      </c>
    </row>
    <row r="684" spans="2:3" x14ac:dyDescent="0.3">
      <c r="B684" s="1">
        <v>11609</v>
      </c>
      <c r="C684">
        <v>-86.378248333060597</v>
      </c>
    </row>
    <row r="685" spans="2:3" x14ac:dyDescent="0.3">
      <c r="B685" s="1">
        <v>11620</v>
      </c>
      <c r="C685">
        <v>-108.4108533726</v>
      </c>
    </row>
    <row r="686" spans="2:3" x14ac:dyDescent="0.3">
      <c r="B686" s="1">
        <v>11631</v>
      </c>
      <c r="C686">
        <v>-124.29383634840499</v>
      </c>
    </row>
    <row r="687" spans="2:3" x14ac:dyDescent="0.3">
      <c r="B687" s="1">
        <v>11645</v>
      </c>
      <c r="C687">
        <v>-99.1806896307112</v>
      </c>
    </row>
    <row r="688" spans="2:3" x14ac:dyDescent="0.3">
      <c r="B688" s="1">
        <v>11673</v>
      </c>
      <c r="C688">
        <v>-388.416093164502</v>
      </c>
    </row>
    <row r="689" spans="2:3" x14ac:dyDescent="0.3">
      <c r="B689" s="1">
        <v>11685</v>
      </c>
      <c r="C689">
        <v>-89.633784891146902</v>
      </c>
    </row>
    <row r="690" spans="2:3" x14ac:dyDescent="0.3">
      <c r="B690" s="1">
        <v>11697</v>
      </c>
      <c r="C690">
        <v>-86.128538378073301</v>
      </c>
    </row>
    <row r="691" spans="2:3" x14ac:dyDescent="0.3">
      <c r="B691" s="1">
        <v>11711</v>
      </c>
      <c r="C691">
        <v>-110.582896024815</v>
      </c>
    </row>
    <row r="692" spans="2:3" x14ac:dyDescent="0.3">
      <c r="B692" s="1">
        <v>11723</v>
      </c>
      <c r="C692">
        <v>-100.584499090131</v>
      </c>
    </row>
    <row r="693" spans="2:3" x14ac:dyDescent="0.3">
      <c r="B693" s="1">
        <v>11735</v>
      </c>
      <c r="C693">
        <v>-109.751514984739</v>
      </c>
    </row>
    <row r="694" spans="2:3" x14ac:dyDescent="0.3">
      <c r="B694" s="1">
        <v>11747</v>
      </c>
      <c r="C694">
        <v>-96.5997842355562</v>
      </c>
    </row>
    <row r="695" spans="2:3" x14ac:dyDescent="0.3">
      <c r="B695" s="1">
        <v>11761</v>
      </c>
      <c r="C695">
        <v>-111.216403192317</v>
      </c>
    </row>
    <row r="696" spans="2:3" x14ac:dyDescent="0.3">
      <c r="B696" s="1">
        <v>11775</v>
      </c>
      <c r="C696">
        <v>-127.932181670021</v>
      </c>
    </row>
    <row r="697" spans="2:3" x14ac:dyDescent="0.3">
      <c r="B697" s="1">
        <v>11788</v>
      </c>
      <c r="C697">
        <v>-121.64292069728501</v>
      </c>
    </row>
    <row r="698" spans="2:3" x14ac:dyDescent="0.3">
      <c r="B698" s="1">
        <v>11798</v>
      </c>
      <c r="C698">
        <v>-92.985424868806007</v>
      </c>
    </row>
    <row r="699" spans="2:3" x14ac:dyDescent="0.3">
      <c r="B699" s="1">
        <v>11812</v>
      </c>
      <c r="C699">
        <v>-124.30699188669</v>
      </c>
    </row>
    <row r="700" spans="2:3" x14ac:dyDescent="0.3">
      <c r="B700" s="1">
        <v>11825</v>
      </c>
      <c r="C700">
        <v>-109.755015564422</v>
      </c>
    </row>
    <row r="701" spans="2:3" x14ac:dyDescent="0.3">
      <c r="B701" s="1">
        <v>11833</v>
      </c>
      <c r="C701">
        <v>-97.778420315861894</v>
      </c>
    </row>
    <row r="702" spans="2:3" x14ac:dyDescent="0.3">
      <c r="B702" s="1">
        <v>11845</v>
      </c>
      <c r="C702">
        <v>-86.151574073808803</v>
      </c>
    </row>
    <row r="703" spans="2:3" x14ac:dyDescent="0.3">
      <c r="B703" s="1">
        <v>11859</v>
      </c>
      <c r="C703">
        <v>-111.3435016243</v>
      </c>
    </row>
    <row r="704" spans="2:3" x14ac:dyDescent="0.3">
      <c r="B704" s="1">
        <v>11871</v>
      </c>
      <c r="C704">
        <v>-86.138793249375297</v>
      </c>
    </row>
    <row r="705" spans="2:3" x14ac:dyDescent="0.3">
      <c r="B705" s="1">
        <v>11886</v>
      </c>
      <c r="C705">
        <v>-134.65633488236301</v>
      </c>
    </row>
    <row r="706" spans="2:3" x14ac:dyDescent="0.3">
      <c r="B706" s="1">
        <v>11898</v>
      </c>
      <c r="C706">
        <v>-92.985373464230804</v>
      </c>
    </row>
    <row r="707" spans="2:3" x14ac:dyDescent="0.3">
      <c r="B707" s="1">
        <v>11909</v>
      </c>
      <c r="C707">
        <v>-97.149705870038005</v>
      </c>
    </row>
    <row r="708" spans="2:3" x14ac:dyDescent="0.3">
      <c r="B708" s="1">
        <v>11921</v>
      </c>
      <c r="C708">
        <v>-110.872686522043</v>
      </c>
    </row>
    <row r="709" spans="2:3" x14ac:dyDescent="0.3">
      <c r="B709" s="1">
        <v>11933</v>
      </c>
      <c r="C709">
        <v>-98.802444895317706</v>
      </c>
    </row>
    <row r="710" spans="2:3" x14ac:dyDescent="0.3">
      <c r="B710" s="1">
        <v>11945</v>
      </c>
      <c r="C710">
        <v>-109.737570368452</v>
      </c>
    </row>
    <row r="711" spans="2:3" x14ac:dyDescent="0.3">
      <c r="B711" s="1">
        <v>11959</v>
      </c>
      <c r="C711">
        <v>-108.919062769598</v>
      </c>
    </row>
    <row r="712" spans="2:3" x14ac:dyDescent="0.3">
      <c r="B712" s="1">
        <v>11973</v>
      </c>
      <c r="C712">
        <v>-111.980675841905</v>
      </c>
    </row>
    <row r="713" spans="2:3" x14ac:dyDescent="0.3">
      <c r="B713" s="1">
        <v>11985</v>
      </c>
      <c r="C713">
        <v>-96.590497452128105</v>
      </c>
    </row>
    <row r="714" spans="2:3" x14ac:dyDescent="0.3">
      <c r="B714" s="1">
        <v>11997</v>
      </c>
      <c r="C714">
        <v>-86.271942597102495</v>
      </c>
    </row>
    <row r="715" spans="2:3" x14ac:dyDescent="0.3">
      <c r="B715" s="1">
        <v>12017</v>
      </c>
      <c r="C715">
        <v>-119.51349258447</v>
      </c>
    </row>
    <row r="716" spans="2:3" x14ac:dyDescent="0.3">
      <c r="B716" s="1">
        <v>12031</v>
      </c>
      <c r="C716">
        <v>-121.507943943608</v>
      </c>
    </row>
    <row r="717" spans="2:3" x14ac:dyDescent="0.3">
      <c r="B717" s="1">
        <v>12043</v>
      </c>
      <c r="C717">
        <v>-94.906676170714206</v>
      </c>
    </row>
    <row r="718" spans="2:3" x14ac:dyDescent="0.3">
      <c r="B718" s="1">
        <v>12053</v>
      </c>
      <c r="C718">
        <v>-103.49909234568101</v>
      </c>
    </row>
    <row r="719" spans="2:3" x14ac:dyDescent="0.3">
      <c r="B719" s="1">
        <v>12062</v>
      </c>
      <c r="C719">
        <v>-92.423072666906805</v>
      </c>
    </row>
    <row r="720" spans="2:3" x14ac:dyDescent="0.3">
      <c r="B720" s="1">
        <v>12074</v>
      </c>
      <c r="C720">
        <v>-86.211042360110994</v>
      </c>
    </row>
    <row r="721" spans="2:3" x14ac:dyDescent="0.3">
      <c r="B721" s="1">
        <v>12086</v>
      </c>
      <c r="C721">
        <v>-86.165030001017797</v>
      </c>
    </row>
    <row r="722" spans="2:3" x14ac:dyDescent="0.3">
      <c r="B722" s="1">
        <v>12095</v>
      </c>
      <c r="C722">
        <v>-97.219792875455695</v>
      </c>
    </row>
    <row r="723" spans="2:3" x14ac:dyDescent="0.3">
      <c r="B723" s="1">
        <v>12105</v>
      </c>
      <c r="C723">
        <v>-98.717611260838495</v>
      </c>
    </row>
    <row r="724" spans="2:3" x14ac:dyDescent="0.3">
      <c r="B724" s="1">
        <v>12125</v>
      </c>
      <c r="C724">
        <v>-102.56613479281</v>
      </c>
    </row>
    <row r="725" spans="2:3" x14ac:dyDescent="0.3">
      <c r="B725" s="1">
        <v>12141</v>
      </c>
      <c r="C725">
        <v>-126.760069231766</v>
      </c>
    </row>
    <row r="726" spans="2:3" x14ac:dyDescent="0.3">
      <c r="B726" s="1">
        <v>12157</v>
      </c>
      <c r="C726">
        <v>-122.85413784765301</v>
      </c>
    </row>
    <row r="727" spans="2:3" x14ac:dyDescent="0.3">
      <c r="B727" s="1">
        <v>12169</v>
      </c>
      <c r="C727">
        <v>-96.476226209483997</v>
      </c>
    </row>
    <row r="728" spans="2:3" x14ac:dyDescent="0.3">
      <c r="B728" s="1">
        <v>12181</v>
      </c>
      <c r="C728">
        <v>-86.239200860085703</v>
      </c>
    </row>
    <row r="729" spans="2:3" x14ac:dyDescent="0.3">
      <c r="B729" s="1">
        <v>12192</v>
      </c>
      <c r="C729">
        <v>-97.508986236904406</v>
      </c>
    </row>
    <row r="730" spans="2:3" x14ac:dyDescent="0.3">
      <c r="B730" s="1">
        <v>12210</v>
      </c>
      <c r="C730">
        <v>-92.486369111233799</v>
      </c>
    </row>
    <row r="731" spans="2:3" x14ac:dyDescent="0.3">
      <c r="B731" s="1">
        <v>12224</v>
      </c>
      <c r="C731">
        <v>-84.347118749641893</v>
      </c>
    </row>
    <row r="732" spans="2:3" x14ac:dyDescent="0.3">
      <c r="B732" s="1">
        <v>12235</v>
      </c>
      <c r="C732">
        <v>-88.629050159808997</v>
      </c>
    </row>
    <row r="733" spans="2:3" x14ac:dyDescent="0.3">
      <c r="B733" s="1">
        <v>12249</v>
      </c>
      <c r="C733">
        <v>-111.34880063325301</v>
      </c>
    </row>
    <row r="734" spans="2:3" x14ac:dyDescent="0.3">
      <c r="B734" s="1">
        <v>12263</v>
      </c>
      <c r="C734">
        <v>-99.179207630943495</v>
      </c>
    </row>
    <row r="735" spans="2:3" x14ac:dyDescent="0.3">
      <c r="B735" s="1">
        <v>12275</v>
      </c>
      <c r="C735">
        <v>-96.553474005486194</v>
      </c>
    </row>
    <row r="736" spans="2:3" x14ac:dyDescent="0.3">
      <c r="B736" s="1">
        <v>12291</v>
      </c>
      <c r="C736">
        <v>-86.476828809822294</v>
      </c>
    </row>
    <row r="737" spans="2:3" x14ac:dyDescent="0.3">
      <c r="B737" s="1">
        <v>12311</v>
      </c>
      <c r="C737">
        <v>-110.696854588926</v>
      </c>
    </row>
    <row r="738" spans="2:3" x14ac:dyDescent="0.3">
      <c r="B738" s="1">
        <v>12321</v>
      </c>
      <c r="C738">
        <v>-97.6923109325664</v>
      </c>
    </row>
    <row r="739" spans="2:3" x14ac:dyDescent="0.3">
      <c r="B739" s="1">
        <v>12341</v>
      </c>
      <c r="C739">
        <v>-192.40304743036501</v>
      </c>
    </row>
    <row r="740" spans="2:3" x14ac:dyDescent="0.3">
      <c r="B740" s="1">
        <v>12362</v>
      </c>
      <c r="C740">
        <v>-109.110904611324</v>
      </c>
    </row>
    <row r="741" spans="2:3" x14ac:dyDescent="0.3">
      <c r="B741" s="1">
        <v>12372</v>
      </c>
      <c r="C741">
        <v>-98.724382104270802</v>
      </c>
    </row>
    <row r="742" spans="2:3" x14ac:dyDescent="0.3">
      <c r="B742" s="1">
        <v>12384</v>
      </c>
      <c r="C742">
        <v>-100.480808186456</v>
      </c>
    </row>
    <row r="743" spans="2:3" x14ac:dyDescent="0.3">
      <c r="B743" s="1">
        <v>12395</v>
      </c>
      <c r="C743">
        <v>-111.562008655348</v>
      </c>
    </row>
    <row r="744" spans="2:3" x14ac:dyDescent="0.3">
      <c r="B744" s="1">
        <v>12405</v>
      </c>
      <c r="C744">
        <v>-92.508087320434498</v>
      </c>
    </row>
    <row r="745" spans="2:3" x14ac:dyDescent="0.3">
      <c r="B745" s="1">
        <v>12415</v>
      </c>
      <c r="C745">
        <v>-95.362340313519596</v>
      </c>
    </row>
    <row r="746" spans="2:3" x14ac:dyDescent="0.3">
      <c r="B746" s="1">
        <v>12444</v>
      </c>
      <c r="C746">
        <v>-202.26512840217299</v>
      </c>
    </row>
    <row r="747" spans="2:3" x14ac:dyDescent="0.3">
      <c r="B747" s="1">
        <v>12454</v>
      </c>
      <c r="C747">
        <v>-98.751931228697998</v>
      </c>
    </row>
    <row r="748" spans="2:3" x14ac:dyDescent="0.3">
      <c r="B748" s="1">
        <v>12466</v>
      </c>
      <c r="C748">
        <v>-109.73373094871801</v>
      </c>
    </row>
    <row r="749" spans="2:3" x14ac:dyDescent="0.3">
      <c r="B749" s="1">
        <v>12483</v>
      </c>
      <c r="C749">
        <v>-118.315021057309</v>
      </c>
    </row>
    <row r="750" spans="2:3" x14ac:dyDescent="0.3">
      <c r="B750" s="1">
        <v>12501</v>
      </c>
      <c r="C750">
        <v>-92.396476470374395</v>
      </c>
    </row>
    <row r="751" spans="2:3" x14ac:dyDescent="0.3">
      <c r="B751" s="1">
        <v>12523</v>
      </c>
      <c r="C751">
        <v>-162.91132027047399</v>
      </c>
    </row>
    <row r="752" spans="2:3" x14ac:dyDescent="0.3">
      <c r="B752" s="1">
        <v>12534</v>
      </c>
      <c r="C752">
        <v>-108.19111717161699</v>
      </c>
    </row>
    <row r="753" spans="2:3" x14ac:dyDescent="0.3">
      <c r="B753" s="1">
        <v>12544</v>
      </c>
      <c r="C753">
        <v>-98.690805768617807</v>
      </c>
    </row>
    <row r="754" spans="2:3" x14ac:dyDescent="0.3">
      <c r="B754" s="1">
        <v>12560</v>
      </c>
      <c r="C754">
        <v>-86.379956814882803</v>
      </c>
    </row>
    <row r="755" spans="2:3" x14ac:dyDescent="0.3">
      <c r="B755" s="1">
        <v>12570</v>
      </c>
      <c r="C755">
        <v>-98.715500368084193</v>
      </c>
    </row>
    <row r="756" spans="2:3" x14ac:dyDescent="0.3">
      <c r="B756" s="1">
        <v>12582</v>
      </c>
      <c r="C756">
        <v>-116.291050718441</v>
      </c>
    </row>
    <row r="757" spans="2:3" x14ac:dyDescent="0.3">
      <c r="B757" s="1">
        <v>12602</v>
      </c>
      <c r="C757">
        <v>-102.499089144115</v>
      </c>
    </row>
    <row r="758" spans="2:3" x14ac:dyDescent="0.3">
      <c r="B758" s="1">
        <v>12613</v>
      </c>
      <c r="C758">
        <v>-97.285241678886095</v>
      </c>
    </row>
    <row r="759" spans="2:3" x14ac:dyDescent="0.3">
      <c r="B759" s="1">
        <v>12627</v>
      </c>
      <c r="C759">
        <v>-127.18701616763499</v>
      </c>
    </row>
    <row r="760" spans="2:3" x14ac:dyDescent="0.3">
      <c r="B760" s="1">
        <v>12639</v>
      </c>
      <c r="C760">
        <v>-109.669803582572</v>
      </c>
    </row>
    <row r="761" spans="2:3" x14ac:dyDescent="0.3">
      <c r="B761" s="1">
        <v>12668</v>
      </c>
      <c r="C761">
        <v>-224.50671720354001</v>
      </c>
    </row>
    <row r="762" spans="2:3" x14ac:dyDescent="0.3">
      <c r="B762" s="1">
        <v>12678</v>
      </c>
      <c r="C762">
        <v>-98.720797489896796</v>
      </c>
    </row>
    <row r="763" spans="2:3" x14ac:dyDescent="0.3">
      <c r="B763" s="1">
        <v>12694</v>
      </c>
      <c r="C763">
        <v>-140.25607766698599</v>
      </c>
    </row>
    <row r="764" spans="2:3" x14ac:dyDescent="0.3">
      <c r="B764" s="1">
        <v>12704</v>
      </c>
      <c r="C764">
        <v>-98.708272956428402</v>
      </c>
    </row>
    <row r="765" spans="2:3" x14ac:dyDescent="0.3">
      <c r="B765" s="1">
        <v>12718</v>
      </c>
      <c r="C765">
        <v>-133.28145414462199</v>
      </c>
    </row>
    <row r="766" spans="2:3" x14ac:dyDescent="0.3">
      <c r="B766" s="1">
        <v>12735</v>
      </c>
      <c r="C766">
        <v>-142.813328149109</v>
      </c>
    </row>
    <row r="767" spans="2:3" x14ac:dyDescent="0.3">
      <c r="B767" s="1">
        <v>12745</v>
      </c>
      <c r="C767">
        <v>-98.707090709807403</v>
      </c>
    </row>
    <row r="768" spans="2:3" x14ac:dyDescent="0.3">
      <c r="B768" s="1">
        <v>12761</v>
      </c>
      <c r="C768">
        <v>-149.373480402263</v>
      </c>
    </row>
    <row r="769" spans="2:3" x14ac:dyDescent="0.3">
      <c r="B769" s="1">
        <v>12771</v>
      </c>
      <c r="C769">
        <v>-98.698110540211204</v>
      </c>
    </row>
    <row r="770" spans="2:3" x14ac:dyDescent="0.3">
      <c r="B770" s="1">
        <v>12781</v>
      </c>
      <c r="C770">
        <v>-98.711179766385001</v>
      </c>
    </row>
    <row r="771" spans="2:3" x14ac:dyDescent="0.3">
      <c r="B771" s="1">
        <v>12797</v>
      </c>
      <c r="C771">
        <v>-119.546222224967</v>
      </c>
    </row>
    <row r="772" spans="2:3" x14ac:dyDescent="0.3">
      <c r="B772" s="1">
        <v>12809</v>
      </c>
      <c r="C772">
        <v>-96.623417023799504</v>
      </c>
    </row>
    <row r="773" spans="2:3" x14ac:dyDescent="0.3">
      <c r="B773" s="1">
        <v>12820</v>
      </c>
      <c r="C773">
        <v>-88.625816979463593</v>
      </c>
    </row>
    <row r="774" spans="2:3" x14ac:dyDescent="0.3">
      <c r="B774" s="1">
        <v>12832</v>
      </c>
      <c r="C774">
        <v>-94.988389227430105</v>
      </c>
    </row>
    <row r="775" spans="2:3" x14ac:dyDescent="0.3">
      <c r="B775" s="1">
        <v>12843</v>
      </c>
      <c r="C775">
        <v>-88.665878882857996</v>
      </c>
    </row>
    <row r="776" spans="2:3" x14ac:dyDescent="0.3">
      <c r="B776" s="1">
        <v>12855</v>
      </c>
      <c r="C776">
        <v>-86.205566647477895</v>
      </c>
    </row>
    <row r="777" spans="2:3" x14ac:dyDescent="0.3">
      <c r="B777" s="1">
        <v>12867</v>
      </c>
      <c r="C777">
        <v>-94.943345644926794</v>
      </c>
    </row>
    <row r="778" spans="2:3" x14ac:dyDescent="0.3">
      <c r="B778" s="1">
        <v>12887</v>
      </c>
      <c r="C778">
        <v>-129.68036773041601</v>
      </c>
    </row>
    <row r="779" spans="2:3" x14ac:dyDescent="0.3">
      <c r="B779" s="1">
        <v>12896</v>
      </c>
      <c r="C779">
        <v>-96.359257171255393</v>
      </c>
    </row>
    <row r="780" spans="2:3" x14ac:dyDescent="0.3">
      <c r="B780" s="1">
        <v>12909</v>
      </c>
      <c r="C780">
        <v>-84.658056906025806</v>
      </c>
    </row>
    <row r="781" spans="2:3" x14ac:dyDescent="0.3">
      <c r="B781" s="1">
        <v>12919</v>
      </c>
      <c r="C781">
        <v>-98.7229585566228</v>
      </c>
    </row>
    <row r="782" spans="2:3" x14ac:dyDescent="0.3">
      <c r="B782" s="1">
        <v>12931</v>
      </c>
      <c r="C782">
        <v>-116.86457296688501</v>
      </c>
    </row>
    <row r="783" spans="2:3" x14ac:dyDescent="0.3">
      <c r="B783" s="1">
        <v>12944</v>
      </c>
      <c r="C783">
        <v>-113.896110163251</v>
      </c>
    </row>
    <row r="784" spans="2:3" x14ac:dyDescent="0.3">
      <c r="B784" s="1">
        <v>12957</v>
      </c>
      <c r="C784">
        <v>-102.23241560797</v>
      </c>
    </row>
    <row r="785" spans="2:3" x14ac:dyDescent="0.3">
      <c r="B785" s="1">
        <v>12969</v>
      </c>
      <c r="C785">
        <v>-88.873909005553898</v>
      </c>
    </row>
    <row r="786" spans="2:3" x14ac:dyDescent="0.3">
      <c r="B786" s="1">
        <v>12981</v>
      </c>
      <c r="C786">
        <v>-86.1714548254579</v>
      </c>
    </row>
    <row r="787" spans="2:3" x14ac:dyDescent="0.3">
      <c r="B787" s="1">
        <v>12991</v>
      </c>
      <c r="C787">
        <v>-98.712034414909198</v>
      </c>
    </row>
    <row r="788" spans="2:3" x14ac:dyDescent="0.3">
      <c r="B788" s="1">
        <v>13003</v>
      </c>
      <c r="C788">
        <v>-107.973745917345</v>
      </c>
    </row>
    <row r="789" spans="2:3" x14ac:dyDescent="0.3">
      <c r="B789" s="1">
        <v>13016</v>
      </c>
      <c r="C789">
        <v>-93.403936299050898</v>
      </c>
    </row>
    <row r="790" spans="2:3" x14ac:dyDescent="0.3">
      <c r="B790" s="1">
        <v>13030</v>
      </c>
      <c r="C790">
        <v>-124.876072855367</v>
      </c>
    </row>
    <row r="791" spans="2:3" x14ac:dyDescent="0.3">
      <c r="B791" s="1">
        <v>13043</v>
      </c>
      <c r="C791">
        <v>-84.717016369430894</v>
      </c>
    </row>
    <row r="792" spans="2:3" x14ac:dyDescent="0.3">
      <c r="B792" s="1">
        <v>13059</v>
      </c>
      <c r="C792">
        <v>-125.24765986131</v>
      </c>
    </row>
    <row r="793" spans="2:3" x14ac:dyDescent="0.3">
      <c r="B793" s="1">
        <v>13071</v>
      </c>
      <c r="C793">
        <v>-118.83290808746899</v>
      </c>
    </row>
    <row r="794" spans="2:3" x14ac:dyDescent="0.3">
      <c r="B794" s="1">
        <v>13081</v>
      </c>
      <c r="C794">
        <v>-98.6862576694419</v>
      </c>
    </row>
    <row r="795" spans="2:3" x14ac:dyDescent="0.3">
      <c r="B795" s="1">
        <v>13093</v>
      </c>
      <c r="C795">
        <v>-86.141082854832604</v>
      </c>
    </row>
    <row r="796" spans="2:3" x14ac:dyDescent="0.3">
      <c r="B796" s="1">
        <v>13105</v>
      </c>
      <c r="C796">
        <v>-99.779618377472403</v>
      </c>
    </row>
    <row r="797" spans="2:3" x14ac:dyDescent="0.3">
      <c r="B797" s="1">
        <v>13122</v>
      </c>
      <c r="C797">
        <v>-112.312177417849</v>
      </c>
    </row>
    <row r="798" spans="2:3" x14ac:dyDescent="0.3">
      <c r="B798" s="1">
        <v>13131</v>
      </c>
      <c r="C798">
        <v>-96.359289075164696</v>
      </c>
    </row>
    <row r="799" spans="2:3" x14ac:dyDescent="0.3">
      <c r="B799" s="1">
        <v>13153</v>
      </c>
      <c r="C799">
        <v>-116.615318172428</v>
      </c>
    </row>
    <row r="800" spans="2:3" x14ac:dyDescent="0.3">
      <c r="B800" s="1">
        <v>13166</v>
      </c>
      <c r="C800">
        <v>-102.46311137607501</v>
      </c>
    </row>
    <row r="801" spans="2:3" x14ac:dyDescent="0.3">
      <c r="B801" s="1">
        <v>13178</v>
      </c>
      <c r="C801">
        <v>-116.85310358403601</v>
      </c>
    </row>
    <row r="802" spans="2:3" x14ac:dyDescent="0.3">
      <c r="B802" s="1">
        <v>13189</v>
      </c>
      <c r="C802">
        <v>-88.646645176827604</v>
      </c>
    </row>
    <row r="803" spans="2:3" x14ac:dyDescent="0.3">
      <c r="B803" s="1">
        <v>13229</v>
      </c>
      <c r="C803">
        <v>-753.23881423453997</v>
      </c>
    </row>
    <row r="804" spans="2:3" x14ac:dyDescent="0.3">
      <c r="B804" s="1">
        <v>13241</v>
      </c>
      <c r="C804">
        <v>-100.93872802944099</v>
      </c>
    </row>
    <row r="805" spans="2:3" x14ac:dyDescent="0.3">
      <c r="B805" s="1">
        <v>13255</v>
      </c>
      <c r="C805">
        <v>-121.687791326808</v>
      </c>
    </row>
    <row r="806" spans="2:3" x14ac:dyDescent="0.3">
      <c r="B806" s="1">
        <v>13269</v>
      </c>
      <c r="C806">
        <v>-99.783957345212499</v>
      </c>
    </row>
    <row r="807" spans="2:3" x14ac:dyDescent="0.3">
      <c r="B807" s="1">
        <v>13295</v>
      </c>
      <c r="C807">
        <v>-183.357127600398</v>
      </c>
    </row>
    <row r="808" spans="2:3" x14ac:dyDescent="0.3">
      <c r="B808" s="1">
        <v>13308</v>
      </c>
      <c r="C808">
        <v>-96.611352837635593</v>
      </c>
    </row>
    <row r="809" spans="2:3" x14ac:dyDescent="0.3">
      <c r="B809" s="1">
        <v>13324</v>
      </c>
      <c r="C809">
        <v>-164.736168944431</v>
      </c>
    </row>
    <row r="810" spans="2:3" x14ac:dyDescent="0.3">
      <c r="B810" s="1">
        <v>13336</v>
      </c>
      <c r="C810">
        <v>-93.248484599074203</v>
      </c>
    </row>
    <row r="811" spans="2:3" x14ac:dyDescent="0.3">
      <c r="B811" s="1">
        <v>13349</v>
      </c>
      <c r="C811">
        <v>-111.718194185196</v>
      </c>
    </row>
    <row r="812" spans="2:3" x14ac:dyDescent="0.3">
      <c r="B812" s="1">
        <v>13359</v>
      </c>
      <c r="C812">
        <v>-92.123855687667898</v>
      </c>
    </row>
    <row r="813" spans="2:3" x14ac:dyDescent="0.3">
      <c r="B813" s="1">
        <v>13369</v>
      </c>
      <c r="C813">
        <v>-98.721212856419797</v>
      </c>
    </row>
    <row r="814" spans="2:3" x14ac:dyDescent="0.3">
      <c r="B814" s="1">
        <v>13379</v>
      </c>
      <c r="C814">
        <v>-98.694820005775895</v>
      </c>
    </row>
    <row r="815" spans="2:3" x14ac:dyDescent="0.3">
      <c r="B815" s="1">
        <v>13388</v>
      </c>
      <c r="C815">
        <v>-97.861965708762497</v>
      </c>
    </row>
    <row r="816" spans="2:3" x14ac:dyDescent="0.3">
      <c r="B816" s="1">
        <v>13400</v>
      </c>
      <c r="C816">
        <v>-121.787303225633</v>
      </c>
    </row>
    <row r="817" spans="2:3" x14ac:dyDescent="0.3">
      <c r="B817" s="1">
        <v>13410</v>
      </c>
      <c r="C817">
        <v>-98.739589052985806</v>
      </c>
    </row>
    <row r="818" spans="2:3" x14ac:dyDescent="0.3">
      <c r="B818" s="1">
        <v>13422</v>
      </c>
      <c r="C818">
        <v>-98.785223478967694</v>
      </c>
    </row>
    <row r="819" spans="2:3" x14ac:dyDescent="0.3">
      <c r="B819" s="1">
        <v>13433</v>
      </c>
      <c r="C819">
        <v>-96.994862326367098</v>
      </c>
    </row>
    <row r="820" spans="2:3" x14ac:dyDescent="0.3">
      <c r="B820" s="1">
        <v>13452</v>
      </c>
      <c r="C820">
        <v>-235.45510720792501</v>
      </c>
    </row>
    <row r="821" spans="2:3" x14ac:dyDescent="0.3">
      <c r="B821" s="1">
        <v>13462</v>
      </c>
      <c r="C821">
        <v>-98.722872238123301</v>
      </c>
    </row>
    <row r="822" spans="2:3" x14ac:dyDescent="0.3">
      <c r="B822" s="1">
        <v>13472</v>
      </c>
      <c r="C822">
        <v>-98.702229482386798</v>
      </c>
    </row>
    <row r="823" spans="2:3" x14ac:dyDescent="0.3">
      <c r="B823" s="1">
        <v>13482</v>
      </c>
      <c r="C823">
        <v>-98.708473898757205</v>
      </c>
    </row>
    <row r="824" spans="2:3" x14ac:dyDescent="0.3">
      <c r="B824" s="1">
        <v>13496</v>
      </c>
      <c r="C824">
        <v>-84.1911462833462</v>
      </c>
    </row>
    <row r="825" spans="2:3" x14ac:dyDescent="0.3">
      <c r="B825" s="1">
        <v>13507</v>
      </c>
      <c r="C825">
        <v>-115.464195211179</v>
      </c>
    </row>
    <row r="826" spans="2:3" x14ac:dyDescent="0.3">
      <c r="B826" s="1">
        <v>13517</v>
      </c>
      <c r="C826">
        <v>-98.710178067232803</v>
      </c>
    </row>
    <row r="827" spans="2:3" x14ac:dyDescent="0.3">
      <c r="B827" s="1">
        <v>13530</v>
      </c>
      <c r="C827">
        <v>-90.343146032354497</v>
      </c>
    </row>
    <row r="828" spans="2:3" x14ac:dyDescent="0.3">
      <c r="B828" s="1">
        <v>13540</v>
      </c>
      <c r="C828">
        <v>-98.694444000662699</v>
      </c>
    </row>
    <row r="829" spans="2:3" x14ac:dyDescent="0.3">
      <c r="B829" s="1">
        <v>13550</v>
      </c>
      <c r="C829">
        <v>-97.709289735986403</v>
      </c>
    </row>
    <row r="830" spans="2:3" x14ac:dyDescent="0.3">
      <c r="B830" s="1">
        <v>13560</v>
      </c>
      <c r="C830">
        <v>-98.726814853398295</v>
      </c>
    </row>
    <row r="831" spans="2:3" x14ac:dyDescent="0.3">
      <c r="B831" s="1">
        <v>13572</v>
      </c>
      <c r="C831">
        <v>-100.58754409473001</v>
      </c>
    </row>
    <row r="832" spans="2:3" x14ac:dyDescent="0.3">
      <c r="B832" s="1">
        <v>13584</v>
      </c>
      <c r="C832">
        <v>-96.595988097205407</v>
      </c>
    </row>
    <row r="833" spans="2:3" x14ac:dyDescent="0.3">
      <c r="B833" s="1">
        <v>13594</v>
      </c>
      <c r="C833">
        <v>-97.707541280740699</v>
      </c>
    </row>
    <row r="834" spans="2:3" x14ac:dyDescent="0.3">
      <c r="B834" s="1">
        <v>13606</v>
      </c>
      <c r="C834">
        <v>-86.161692940082403</v>
      </c>
    </row>
    <row r="835" spans="2:3" x14ac:dyDescent="0.3">
      <c r="B835" s="1">
        <v>13618</v>
      </c>
      <c r="C835">
        <v>-96.546496867609605</v>
      </c>
    </row>
    <row r="836" spans="2:3" x14ac:dyDescent="0.3">
      <c r="B836" s="1">
        <v>13630</v>
      </c>
      <c r="C836">
        <v>-109.63874214921699</v>
      </c>
    </row>
    <row r="837" spans="2:3" x14ac:dyDescent="0.3">
      <c r="B837" s="1">
        <v>13644</v>
      </c>
      <c r="C837">
        <v>-120.594834926907</v>
      </c>
    </row>
    <row r="838" spans="2:3" x14ac:dyDescent="0.3">
      <c r="B838" s="1">
        <v>13656</v>
      </c>
      <c r="C838">
        <v>-92.3100104870378</v>
      </c>
    </row>
    <row r="839" spans="2:3" x14ac:dyDescent="0.3">
      <c r="B839" s="1">
        <v>13666</v>
      </c>
      <c r="C839">
        <v>-98.687693145283902</v>
      </c>
    </row>
    <row r="840" spans="2:3" x14ac:dyDescent="0.3">
      <c r="B840" s="1">
        <v>13680</v>
      </c>
      <c r="C840">
        <v>-121.570133862879</v>
      </c>
    </row>
    <row r="841" spans="2:3" x14ac:dyDescent="0.3">
      <c r="B841" s="1">
        <v>13694</v>
      </c>
      <c r="C841">
        <v>-111.317898186279</v>
      </c>
    </row>
    <row r="842" spans="2:3" x14ac:dyDescent="0.3">
      <c r="B842" s="1">
        <v>13711</v>
      </c>
      <c r="C842">
        <v>-102.694861856125</v>
      </c>
    </row>
    <row r="843" spans="2:3" x14ac:dyDescent="0.3">
      <c r="B843" s="1">
        <v>13722</v>
      </c>
      <c r="C843">
        <v>-115.534336436806</v>
      </c>
    </row>
    <row r="844" spans="2:3" x14ac:dyDescent="0.3">
      <c r="B844" s="1">
        <v>13734</v>
      </c>
      <c r="C844">
        <v>-91.626915881285498</v>
      </c>
    </row>
    <row r="845" spans="2:3" x14ac:dyDescent="0.3">
      <c r="B845" s="1">
        <v>13746</v>
      </c>
      <c r="C845">
        <v>-86.263301580775106</v>
      </c>
    </row>
    <row r="846" spans="2:3" x14ac:dyDescent="0.3">
      <c r="B846" s="1">
        <v>13756</v>
      </c>
      <c r="C846">
        <v>-97.704299764059797</v>
      </c>
    </row>
    <row r="847" spans="2:3" x14ac:dyDescent="0.3">
      <c r="B847" s="1">
        <v>13770</v>
      </c>
      <c r="C847">
        <v>-138.77763511808399</v>
      </c>
    </row>
    <row r="848" spans="2:3" x14ac:dyDescent="0.3">
      <c r="B848" s="1">
        <v>13780</v>
      </c>
      <c r="C848">
        <v>-93.663660719758596</v>
      </c>
    </row>
    <row r="849" spans="2:3" x14ac:dyDescent="0.3">
      <c r="B849" s="1">
        <v>13792</v>
      </c>
      <c r="C849">
        <v>-114.28070451172501</v>
      </c>
    </row>
    <row r="850" spans="2:3" x14ac:dyDescent="0.3">
      <c r="B850" s="1">
        <v>13804</v>
      </c>
      <c r="C850">
        <v>-96.5278832359582</v>
      </c>
    </row>
    <row r="851" spans="2:3" x14ac:dyDescent="0.3">
      <c r="B851" s="1">
        <v>13821</v>
      </c>
      <c r="C851">
        <v>-107.592484707156</v>
      </c>
    </row>
    <row r="852" spans="2:3" x14ac:dyDescent="0.3">
      <c r="B852" s="1">
        <v>13832</v>
      </c>
      <c r="C852">
        <v>-88.628786290210797</v>
      </c>
    </row>
    <row r="853" spans="2:3" x14ac:dyDescent="0.3">
      <c r="B853" s="1">
        <v>13842</v>
      </c>
      <c r="C853">
        <v>-92.170892642477099</v>
      </c>
    </row>
    <row r="854" spans="2:3" x14ac:dyDescent="0.3">
      <c r="B854" s="1">
        <v>13854</v>
      </c>
      <c r="C854">
        <v>-86.193008359591204</v>
      </c>
    </row>
    <row r="855" spans="2:3" x14ac:dyDescent="0.3">
      <c r="B855" s="1">
        <v>13873</v>
      </c>
      <c r="C855">
        <v>-189.77976437301299</v>
      </c>
    </row>
    <row r="856" spans="2:3" x14ac:dyDescent="0.3">
      <c r="B856" s="1">
        <v>13884</v>
      </c>
      <c r="C856">
        <v>-97.543576523686795</v>
      </c>
    </row>
    <row r="857" spans="2:3" x14ac:dyDescent="0.3">
      <c r="B857" s="1">
        <v>13894</v>
      </c>
      <c r="C857">
        <v>-98.734802640838595</v>
      </c>
    </row>
    <row r="858" spans="2:3" x14ac:dyDescent="0.3">
      <c r="B858" s="1">
        <v>13907</v>
      </c>
      <c r="C858">
        <v>-84.692222108469807</v>
      </c>
    </row>
    <row r="859" spans="2:3" x14ac:dyDescent="0.3">
      <c r="B859" s="1">
        <v>13925</v>
      </c>
      <c r="C859">
        <v>-132.504272698195</v>
      </c>
    </row>
    <row r="860" spans="2:3" x14ac:dyDescent="0.3">
      <c r="B860" s="1">
        <v>13939</v>
      </c>
      <c r="C860">
        <v>-124.880102616911</v>
      </c>
    </row>
    <row r="861" spans="2:3" x14ac:dyDescent="0.3">
      <c r="B861" s="1">
        <v>13953</v>
      </c>
      <c r="C861">
        <v>-120.23177131154</v>
      </c>
    </row>
    <row r="862" spans="2:3" x14ac:dyDescent="0.3">
      <c r="B862" s="1">
        <v>13963</v>
      </c>
      <c r="C862">
        <v>-114.86543742611499</v>
      </c>
    </row>
    <row r="863" spans="2:3" x14ac:dyDescent="0.3">
      <c r="B863" s="1">
        <v>13976</v>
      </c>
      <c r="C863">
        <v>-120.62680593737301</v>
      </c>
    </row>
    <row r="864" spans="2:3" x14ac:dyDescent="0.3">
      <c r="B864" s="1">
        <v>13996</v>
      </c>
      <c r="C864">
        <v>-197.99517973039801</v>
      </c>
    </row>
    <row r="865" spans="2:3" x14ac:dyDescent="0.3">
      <c r="B865" s="1">
        <v>14015</v>
      </c>
      <c r="C865">
        <v>-98.547881370724497</v>
      </c>
    </row>
    <row r="866" spans="2:3" x14ac:dyDescent="0.3">
      <c r="B866" s="1">
        <v>14037</v>
      </c>
      <c r="C866">
        <v>-179.48439911471101</v>
      </c>
    </row>
    <row r="867" spans="2:3" x14ac:dyDescent="0.3">
      <c r="B867" s="1">
        <v>14055</v>
      </c>
      <c r="C867">
        <v>-117.27332325754</v>
      </c>
    </row>
    <row r="868" spans="2:3" x14ac:dyDescent="0.3">
      <c r="B868" s="1">
        <v>14070</v>
      </c>
      <c r="C868">
        <v>-121.462552683174</v>
      </c>
    </row>
    <row r="869" spans="2:3" x14ac:dyDescent="0.3">
      <c r="B869" s="1">
        <v>14087</v>
      </c>
      <c r="C869">
        <v>-121.62441052414199</v>
      </c>
    </row>
    <row r="870" spans="2:3" x14ac:dyDescent="0.3">
      <c r="B870" s="1">
        <v>14102</v>
      </c>
      <c r="C870">
        <v>-104.726315492051</v>
      </c>
    </row>
    <row r="871" spans="2:3" x14ac:dyDescent="0.3">
      <c r="B871" s="1">
        <v>14116</v>
      </c>
      <c r="C871">
        <v>-134.85838948889801</v>
      </c>
    </row>
    <row r="872" spans="2:3" x14ac:dyDescent="0.3">
      <c r="B872" s="1">
        <v>14126</v>
      </c>
      <c r="C872">
        <v>-98.703497209637703</v>
      </c>
    </row>
    <row r="873" spans="2:3" x14ac:dyDescent="0.3">
      <c r="B873" s="1">
        <v>14138</v>
      </c>
      <c r="C873">
        <v>-111.18694896695401</v>
      </c>
    </row>
    <row r="874" spans="2:3" x14ac:dyDescent="0.3">
      <c r="B874" s="1">
        <v>14148</v>
      </c>
      <c r="C874">
        <v>-98.709154641984099</v>
      </c>
    </row>
    <row r="875" spans="2:3" x14ac:dyDescent="0.3">
      <c r="B875" s="1">
        <v>14163</v>
      </c>
      <c r="C875">
        <v>-97.976816726593299</v>
      </c>
    </row>
    <row r="876" spans="2:3" x14ac:dyDescent="0.3">
      <c r="B876" s="1">
        <v>14177</v>
      </c>
      <c r="C876">
        <v>-135.62509737872401</v>
      </c>
    </row>
    <row r="877" spans="2:3" x14ac:dyDescent="0.3">
      <c r="B877" s="1">
        <v>14187</v>
      </c>
      <c r="C877">
        <v>-118.655850092855</v>
      </c>
    </row>
    <row r="878" spans="2:3" x14ac:dyDescent="0.3">
      <c r="B878" s="1">
        <v>14199</v>
      </c>
      <c r="C878">
        <v>-96.555321125100505</v>
      </c>
    </row>
    <row r="879" spans="2:3" x14ac:dyDescent="0.3">
      <c r="B879" s="1">
        <v>14211</v>
      </c>
      <c r="C879">
        <v>-96.549921015234503</v>
      </c>
    </row>
    <row r="880" spans="2:3" x14ac:dyDescent="0.3">
      <c r="B880" s="1">
        <v>14222</v>
      </c>
      <c r="C880">
        <v>-97.573866277221498</v>
      </c>
    </row>
    <row r="881" spans="2:3" x14ac:dyDescent="0.3">
      <c r="B881" s="1">
        <v>14232</v>
      </c>
      <c r="C881">
        <v>-97.740034627731504</v>
      </c>
    </row>
    <row r="882" spans="2:3" x14ac:dyDescent="0.3">
      <c r="B882" s="1">
        <v>14248</v>
      </c>
      <c r="C882">
        <v>-52.703730112257396</v>
      </c>
    </row>
    <row r="883" spans="2:3" x14ac:dyDescent="0.3">
      <c r="B883" s="1">
        <v>14266</v>
      </c>
      <c r="C883">
        <v>-146.40661107214001</v>
      </c>
    </row>
    <row r="884" spans="2:3" x14ac:dyDescent="0.3">
      <c r="B884" s="1">
        <v>14289</v>
      </c>
      <c r="C884">
        <v>-125.403279394596</v>
      </c>
    </row>
    <row r="885" spans="2:3" x14ac:dyDescent="0.3">
      <c r="B885" s="1">
        <v>14302</v>
      </c>
      <c r="C885">
        <v>-123.28497104589</v>
      </c>
    </row>
    <row r="886" spans="2:3" x14ac:dyDescent="0.3">
      <c r="B886" s="1">
        <v>14337</v>
      </c>
      <c r="C886">
        <v>-529.15060797218405</v>
      </c>
    </row>
    <row r="887" spans="2:3" x14ac:dyDescent="0.3">
      <c r="B887" s="1">
        <v>14353</v>
      </c>
      <c r="C887">
        <v>-86.559605022235601</v>
      </c>
    </row>
    <row r="888" spans="2:3" x14ac:dyDescent="0.3">
      <c r="B888" s="1">
        <v>14364</v>
      </c>
      <c r="C888">
        <v>-88.650012073066094</v>
      </c>
    </row>
    <row r="889" spans="2:3" x14ac:dyDescent="0.3">
      <c r="B889" s="1">
        <v>14376</v>
      </c>
      <c r="C889">
        <v>-115.595460747378</v>
      </c>
    </row>
    <row r="890" spans="2:3" x14ac:dyDescent="0.3">
      <c r="B890" s="1">
        <v>14385</v>
      </c>
      <c r="C890">
        <v>-96.437687632465497</v>
      </c>
    </row>
    <row r="891" spans="2:3" x14ac:dyDescent="0.3">
      <c r="B891" s="1">
        <v>14402</v>
      </c>
      <c r="C891">
        <v>-100.831758728374</v>
      </c>
    </row>
    <row r="892" spans="2:3" x14ac:dyDescent="0.3">
      <c r="B892" s="1">
        <v>14414</v>
      </c>
      <c r="C892">
        <v>-96.5964387303314</v>
      </c>
    </row>
    <row r="893" spans="2:3" x14ac:dyDescent="0.3">
      <c r="B893" s="1">
        <v>14455</v>
      </c>
      <c r="C893">
        <v>-455.89580356372301</v>
      </c>
    </row>
    <row r="894" spans="2:3" x14ac:dyDescent="0.3">
      <c r="B894" s="1">
        <v>14468</v>
      </c>
      <c r="C894">
        <v>-84.764184344158394</v>
      </c>
    </row>
    <row r="895" spans="2:3" x14ac:dyDescent="0.3">
      <c r="B895" s="1">
        <v>14478</v>
      </c>
      <c r="C895">
        <v>-97.690780292503007</v>
      </c>
    </row>
    <row r="896" spans="2:3" x14ac:dyDescent="0.3">
      <c r="B896" s="1">
        <v>14513</v>
      </c>
      <c r="C896">
        <v>-305.776083006541</v>
      </c>
    </row>
    <row r="897" spans="2:3" x14ac:dyDescent="0.3">
      <c r="B897" s="1">
        <v>14525</v>
      </c>
      <c r="C897">
        <v>-96.630625067671104</v>
      </c>
    </row>
    <row r="898" spans="2:3" x14ac:dyDescent="0.3">
      <c r="B898" s="1">
        <v>14537</v>
      </c>
      <c r="C898">
        <v>-96.590293525648306</v>
      </c>
    </row>
    <row r="899" spans="2:3" x14ac:dyDescent="0.3">
      <c r="B899" s="1">
        <v>14550</v>
      </c>
      <c r="C899">
        <v>-111.80045740009299</v>
      </c>
    </row>
    <row r="900" spans="2:3" x14ac:dyDescent="0.3">
      <c r="B900" s="1">
        <v>14565</v>
      </c>
      <c r="C900">
        <v>-84.775746829198098</v>
      </c>
    </row>
    <row r="901" spans="2:3" x14ac:dyDescent="0.3">
      <c r="B901" s="1">
        <v>14577</v>
      </c>
      <c r="C901">
        <v>-115.990476515582</v>
      </c>
    </row>
    <row r="902" spans="2:3" x14ac:dyDescent="0.3">
      <c r="B902" s="1">
        <v>14590</v>
      </c>
      <c r="C902">
        <v>-120.719213324577</v>
      </c>
    </row>
    <row r="903" spans="2:3" x14ac:dyDescent="0.3">
      <c r="B903" s="1">
        <v>14601</v>
      </c>
      <c r="C903">
        <v>-98.685121507824903</v>
      </c>
    </row>
    <row r="904" spans="2:3" x14ac:dyDescent="0.3">
      <c r="B904" s="1">
        <v>14610</v>
      </c>
      <c r="C904">
        <v>-98.894040647461594</v>
      </c>
    </row>
    <row r="905" spans="2:3" x14ac:dyDescent="0.3">
      <c r="B905" s="1">
        <v>14625</v>
      </c>
      <c r="C905">
        <v>-103.722157421248</v>
      </c>
    </row>
    <row r="906" spans="2:3" x14ac:dyDescent="0.3">
      <c r="B906" s="1">
        <v>14642</v>
      </c>
      <c r="C906">
        <v>-113.360638327418</v>
      </c>
    </row>
    <row r="907" spans="2:3" x14ac:dyDescent="0.3">
      <c r="B907" s="1">
        <v>14654</v>
      </c>
      <c r="C907">
        <v>-96.491632221231299</v>
      </c>
    </row>
    <row r="908" spans="2:3" x14ac:dyDescent="0.3">
      <c r="B908" s="1">
        <v>14666</v>
      </c>
      <c r="C908">
        <v>-96.543008188289093</v>
      </c>
    </row>
    <row r="909" spans="2:3" x14ac:dyDescent="0.3">
      <c r="B909" s="1">
        <v>14681</v>
      </c>
      <c r="C909">
        <v>-123.705711271699</v>
      </c>
    </row>
    <row r="910" spans="2:3" x14ac:dyDescent="0.3">
      <c r="B910" s="1">
        <v>14695</v>
      </c>
      <c r="C910">
        <v>-124.72733837982599</v>
      </c>
    </row>
    <row r="911" spans="2:3" x14ac:dyDescent="0.3">
      <c r="B911" s="1">
        <v>14709</v>
      </c>
      <c r="C911">
        <v>-121.78384082215899</v>
      </c>
    </row>
    <row r="912" spans="2:3" x14ac:dyDescent="0.3">
      <c r="B912" s="1">
        <v>14720</v>
      </c>
      <c r="C912">
        <v>-96.738218815578406</v>
      </c>
    </row>
    <row r="913" spans="2:3" x14ac:dyDescent="0.3">
      <c r="B913" s="1">
        <v>14736</v>
      </c>
      <c r="C913">
        <v>-150.61403027464101</v>
      </c>
    </row>
    <row r="914" spans="2:3" x14ac:dyDescent="0.3">
      <c r="B914" s="1">
        <v>14749</v>
      </c>
      <c r="C914">
        <v>-96.679315056327297</v>
      </c>
    </row>
    <row r="915" spans="2:3" x14ac:dyDescent="0.3">
      <c r="B915" s="1">
        <v>14761</v>
      </c>
      <c r="C915">
        <v>-116.942688288441</v>
      </c>
    </row>
    <row r="916" spans="2:3" x14ac:dyDescent="0.3">
      <c r="B916" s="1">
        <v>14810</v>
      </c>
      <c r="C916">
        <v>-716.42668082324201</v>
      </c>
    </row>
    <row r="917" spans="2:3" x14ac:dyDescent="0.3">
      <c r="B917" s="1">
        <v>14822</v>
      </c>
      <c r="C917">
        <v>-102.443782034656</v>
      </c>
    </row>
    <row r="918" spans="2:3" x14ac:dyDescent="0.3">
      <c r="B918" s="1">
        <v>14837</v>
      </c>
      <c r="C918">
        <v>-141.52981151005301</v>
      </c>
    </row>
    <row r="919" spans="2:3" x14ac:dyDescent="0.3">
      <c r="B919" s="1">
        <v>14863</v>
      </c>
      <c r="C919">
        <v>-157.96888109801199</v>
      </c>
    </row>
    <row r="920" spans="2:3" x14ac:dyDescent="0.3">
      <c r="B920" s="1">
        <v>14873</v>
      </c>
      <c r="C920">
        <v>-97.707774214611305</v>
      </c>
    </row>
    <row r="921" spans="2:3" x14ac:dyDescent="0.3">
      <c r="B921" s="1">
        <v>14885</v>
      </c>
      <c r="C921">
        <v>-86.205465504337099</v>
      </c>
    </row>
    <row r="922" spans="2:3" x14ac:dyDescent="0.3">
      <c r="B922" s="1">
        <v>14898</v>
      </c>
      <c r="C922">
        <v>-84.781898023563997</v>
      </c>
    </row>
    <row r="923" spans="2:3" x14ac:dyDescent="0.3">
      <c r="B923" s="1">
        <v>14908</v>
      </c>
      <c r="C923">
        <v>-91.896472077689197</v>
      </c>
    </row>
    <row r="924" spans="2:3" x14ac:dyDescent="0.3">
      <c r="B924" s="1">
        <v>14918</v>
      </c>
      <c r="C924">
        <v>-92.991289033859502</v>
      </c>
    </row>
    <row r="925" spans="2:3" x14ac:dyDescent="0.3">
      <c r="B925" s="1">
        <v>14929</v>
      </c>
      <c r="C925">
        <v>-98.720725637818703</v>
      </c>
    </row>
    <row r="926" spans="2:3" x14ac:dyDescent="0.3">
      <c r="B926" s="1">
        <v>14942</v>
      </c>
      <c r="C926">
        <v>-106.85013781082699</v>
      </c>
    </row>
    <row r="927" spans="2:3" x14ac:dyDescent="0.3">
      <c r="B927" s="1">
        <v>14954</v>
      </c>
      <c r="C927">
        <v>-86.141380183362202</v>
      </c>
    </row>
    <row r="928" spans="2:3" x14ac:dyDescent="0.3">
      <c r="B928" s="1">
        <v>14964</v>
      </c>
      <c r="C928">
        <v>-98.718821343057101</v>
      </c>
    </row>
    <row r="929" spans="2:3" x14ac:dyDescent="0.3">
      <c r="B929" s="1">
        <v>14974</v>
      </c>
      <c r="C929">
        <v>-97.689260308589795</v>
      </c>
    </row>
    <row r="930" spans="2:3" x14ac:dyDescent="0.3">
      <c r="B930" s="1">
        <v>14990</v>
      </c>
      <c r="C930">
        <v>-110.51828424244999</v>
      </c>
    </row>
    <row r="931" spans="2:3" x14ac:dyDescent="0.3">
      <c r="B931" s="1">
        <v>15001</v>
      </c>
      <c r="C931">
        <v>-118.30863309026201</v>
      </c>
    </row>
    <row r="932" spans="2:3" x14ac:dyDescent="0.3">
      <c r="B932" s="1">
        <v>15016</v>
      </c>
      <c r="C932">
        <v>-150.284814772592</v>
      </c>
    </row>
    <row r="933" spans="2:3" x14ac:dyDescent="0.3">
      <c r="B933" s="1">
        <v>15028</v>
      </c>
      <c r="C933">
        <v>-100.60306641659599</v>
      </c>
    </row>
    <row r="934" spans="2:3" x14ac:dyDescent="0.3">
      <c r="B934" s="1">
        <v>15042</v>
      </c>
      <c r="C934">
        <v>-84.303610301461106</v>
      </c>
    </row>
    <row r="935" spans="2:3" x14ac:dyDescent="0.3">
      <c r="B935" s="1">
        <v>15055</v>
      </c>
      <c r="C935">
        <v>-138.611728207911</v>
      </c>
    </row>
    <row r="936" spans="2:3" x14ac:dyDescent="0.3">
      <c r="B936" s="1">
        <v>15068</v>
      </c>
      <c r="C936">
        <v>-138.63947588921201</v>
      </c>
    </row>
    <row r="937" spans="2:3" x14ac:dyDescent="0.3">
      <c r="B937" s="1">
        <v>15082</v>
      </c>
      <c r="C937">
        <v>-138.77439087248001</v>
      </c>
    </row>
    <row r="938" spans="2:3" x14ac:dyDescent="0.3">
      <c r="B938" s="1">
        <v>15098</v>
      </c>
      <c r="C938">
        <v>-128.34336099125599</v>
      </c>
    </row>
    <row r="939" spans="2:3" x14ac:dyDescent="0.3">
      <c r="B939" s="1">
        <v>15108</v>
      </c>
      <c r="C939">
        <v>-98.706609399164705</v>
      </c>
    </row>
    <row r="940" spans="2:3" x14ac:dyDescent="0.3">
      <c r="B940" s="1">
        <v>15119</v>
      </c>
      <c r="C940">
        <v>-88.665504094486096</v>
      </c>
    </row>
    <row r="941" spans="2:3" x14ac:dyDescent="0.3">
      <c r="B941" s="1">
        <v>15134</v>
      </c>
      <c r="C941">
        <v>-106.885578910921</v>
      </c>
    </row>
    <row r="942" spans="2:3" x14ac:dyDescent="0.3">
      <c r="B942" s="1">
        <v>15148</v>
      </c>
      <c r="C942">
        <v>-131.95573611411501</v>
      </c>
    </row>
    <row r="943" spans="2:3" x14ac:dyDescent="0.3">
      <c r="B943" s="1">
        <v>15160</v>
      </c>
      <c r="C943">
        <v>-116.720788929226</v>
      </c>
    </row>
    <row r="944" spans="2:3" x14ac:dyDescent="0.3">
      <c r="B944" s="1">
        <v>15174</v>
      </c>
      <c r="C944">
        <v>-143.88908003214999</v>
      </c>
    </row>
    <row r="945" spans="2:3" x14ac:dyDescent="0.3">
      <c r="B945" s="1">
        <v>15191</v>
      </c>
      <c r="C945">
        <v>-63.955769674112801</v>
      </c>
    </row>
    <row r="946" spans="2:3" x14ac:dyDescent="0.3">
      <c r="B946" s="1">
        <v>15217</v>
      </c>
      <c r="C946">
        <v>-367.22388237417402</v>
      </c>
    </row>
    <row r="947" spans="2:3" x14ac:dyDescent="0.3">
      <c r="B947" s="1">
        <v>15229</v>
      </c>
      <c r="C947">
        <v>-104.10081832609301</v>
      </c>
    </row>
    <row r="948" spans="2:3" x14ac:dyDescent="0.3">
      <c r="B948" s="1">
        <v>15248</v>
      </c>
      <c r="C948">
        <v>-187.82898551666301</v>
      </c>
    </row>
    <row r="949" spans="2:3" x14ac:dyDescent="0.3">
      <c r="B949" s="1">
        <v>15257</v>
      </c>
      <c r="C949">
        <v>-96.428158666211004</v>
      </c>
    </row>
    <row r="950" spans="2:3" x14ac:dyDescent="0.3">
      <c r="B950" s="1">
        <v>15266</v>
      </c>
      <c r="C950">
        <v>-97.189759470830197</v>
      </c>
    </row>
    <row r="951" spans="2:3" x14ac:dyDescent="0.3">
      <c r="B951" s="1">
        <v>15282</v>
      </c>
      <c r="C951">
        <v>-149.16455252863801</v>
      </c>
    </row>
    <row r="952" spans="2:3" x14ac:dyDescent="0.3">
      <c r="B952" s="1">
        <v>15298</v>
      </c>
      <c r="C952">
        <v>-119.165921876173</v>
      </c>
    </row>
    <row r="953" spans="2:3" x14ac:dyDescent="0.3">
      <c r="B953" s="1">
        <v>15334</v>
      </c>
      <c r="C953">
        <v>-661.19717413038995</v>
      </c>
    </row>
    <row r="954" spans="2:3" x14ac:dyDescent="0.3">
      <c r="B954" s="1">
        <v>15357</v>
      </c>
      <c r="C954">
        <v>-273.585941344552</v>
      </c>
    </row>
    <row r="955" spans="2:3" x14ac:dyDescent="0.3">
      <c r="B955" s="1">
        <v>15370</v>
      </c>
      <c r="C955">
        <v>-84.741847961822401</v>
      </c>
    </row>
    <row r="956" spans="2:3" x14ac:dyDescent="0.3">
      <c r="B956" s="1">
        <v>15415</v>
      </c>
      <c r="C956">
        <v>-891.40109222513297</v>
      </c>
    </row>
    <row r="957" spans="2:3" x14ac:dyDescent="0.3">
      <c r="B957" s="1">
        <v>15452</v>
      </c>
      <c r="C957">
        <v>-653.222191894395</v>
      </c>
    </row>
    <row r="958" spans="2:3" x14ac:dyDescent="0.3">
      <c r="B958" s="1">
        <v>15473</v>
      </c>
      <c r="C958">
        <v>-199.826103479023</v>
      </c>
    </row>
    <row r="959" spans="2:3" x14ac:dyDescent="0.3">
      <c r="B959" s="1">
        <v>15511</v>
      </c>
      <c r="C959">
        <v>-675.56786214378405</v>
      </c>
    </row>
    <row r="960" spans="2:3" x14ac:dyDescent="0.3">
      <c r="B960" s="1">
        <v>15563</v>
      </c>
      <c r="C960">
        <v>-1383.2707461953401</v>
      </c>
    </row>
    <row r="961" spans="2:3" x14ac:dyDescent="0.3">
      <c r="B961" s="1">
        <v>15578</v>
      </c>
      <c r="C961">
        <v>-135.878082996236</v>
      </c>
    </row>
    <row r="962" spans="2:3" x14ac:dyDescent="0.3">
      <c r="B962" s="1">
        <v>15603</v>
      </c>
      <c r="C962">
        <v>-218.24301944211101</v>
      </c>
    </row>
    <row r="963" spans="2:3" x14ac:dyDescent="0.3">
      <c r="B963" s="1">
        <v>15623</v>
      </c>
      <c r="C963">
        <v>-240.86508064565001</v>
      </c>
    </row>
    <row r="964" spans="2:3" x14ac:dyDescent="0.3">
      <c r="B964" s="1">
        <v>15647</v>
      </c>
      <c r="C964">
        <v>-261.64783192122798</v>
      </c>
    </row>
    <row r="965" spans="2:3" x14ac:dyDescent="0.3">
      <c r="B965" s="1">
        <v>15669</v>
      </c>
      <c r="C965">
        <v>-231.199688684655</v>
      </c>
    </row>
    <row r="966" spans="2:3" x14ac:dyDescent="0.3">
      <c r="B966" s="1">
        <v>15682</v>
      </c>
      <c r="C966">
        <v>-138.62338542101099</v>
      </c>
    </row>
    <row r="967" spans="2:3" x14ac:dyDescent="0.3">
      <c r="B967" s="1">
        <v>15706</v>
      </c>
      <c r="C967">
        <v>-320.80649456148899</v>
      </c>
    </row>
    <row r="968" spans="2:3" x14ac:dyDescent="0.3">
      <c r="B968" s="1">
        <v>15727</v>
      </c>
      <c r="C968">
        <v>-270.68189791349801</v>
      </c>
    </row>
    <row r="969" spans="2:3" x14ac:dyDescent="0.3">
      <c r="B969" s="1">
        <v>15738</v>
      </c>
      <c r="C969">
        <v>-96.702228816284304</v>
      </c>
    </row>
    <row r="970" spans="2:3" x14ac:dyDescent="0.3">
      <c r="B970" s="1">
        <v>15756</v>
      </c>
      <c r="C970">
        <v>-190.58286340517699</v>
      </c>
    </row>
    <row r="971" spans="2:3" x14ac:dyDescent="0.3">
      <c r="B971" s="1">
        <v>15768</v>
      </c>
      <c r="C971">
        <v>-116.25814090740499</v>
      </c>
    </row>
    <row r="972" spans="2:3" x14ac:dyDescent="0.3">
      <c r="B972" s="1">
        <v>15777</v>
      </c>
      <c r="C972">
        <v>-96.284158430419097</v>
      </c>
    </row>
    <row r="973" spans="2:3" x14ac:dyDescent="0.3">
      <c r="B973" s="1">
        <v>15806</v>
      </c>
      <c r="C973">
        <v>-469.392655684408</v>
      </c>
    </row>
    <row r="974" spans="2:3" x14ac:dyDescent="0.3">
      <c r="B974" s="1">
        <v>15823</v>
      </c>
      <c r="C974">
        <v>-166.86916100963899</v>
      </c>
    </row>
    <row r="975" spans="2:3" x14ac:dyDescent="0.3">
      <c r="B975" s="1">
        <v>15841</v>
      </c>
      <c r="C975">
        <v>-193.79598251136599</v>
      </c>
    </row>
    <row r="976" spans="2:3" x14ac:dyDescent="0.3">
      <c r="B976" s="1">
        <v>15854</v>
      </c>
      <c r="C976">
        <v>-106.86564621916401</v>
      </c>
    </row>
    <row r="977" spans="2:3" x14ac:dyDescent="0.3">
      <c r="B977" s="1">
        <v>15866</v>
      </c>
      <c r="C977">
        <v>-101.26608608421201</v>
      </c>
    </row>
    <row r="978" spans="2:3" x14ac:dyDescent="0.3">
      <c r="B978" s="1">
        <v>15875</v>
      </c>
      <c r="C978">
        <v>-97.155413672722403</v>
      </c>
    </row>
    <row r="979" spans="2:3" x14ac:dyDescent="0.3">
      <c r="B979" s="1">
        <v>15892</v>
      </c>
      <c r="C979">
        <v>-169.805831399727</v>
      </c>
    </row>
    <row r="980" spans="2:3" x14ac:dyDescent="0.3">
      <c r="B980" s="1">
        <v>15903</v>
      </c>
      <c r="C980">
        <v>-88.652266200907505</v>
      </c>
    </row>
    <row r="981" spans="2:3" x14ac:dyDescent="0.3">
      <c r="B981" s="1">
        <v>15913</v>
      </c>
      <c r="C981">
        <v>-92.101152444834199</v>
      </c>
    </row>
    <row r="982" spans="2:3" x14ac:dyDescent="0.3">
      <c r="B982" s="1">
        <v>15933</v>
      </c>
      <c r="C982">
        <v>-129.663162892705</v>
      </c>
    </row>
    <row r="983" spans="2:3" x14ac:dyDescent="0.3">
      <c r="B983" s="1">
        <v>15945</v>
      </c>
      <c r="C983">
        <v>-118.875752507269</v>
      </c>
    </row>
    <row r="984" spans="2:3" x14ac:dyDescent="0.3">
      <c r="B984" s="1">
        <v>15957</v>
      </c>
      <c r="C984">
        <v>-116.88093995290799</v>
      </c>
    </row>
    <row r="985" spans="2:3" x14ac:dyDescent="0.3">
      <c r="B985" s="1">
        <v>15972</v>
      </c>
      <c r="C985">
        <v>-165.50523610190399</v>
      </c>
    </row>
    <row r="986" spans="2:3" x14ac:dyDescent="0.3">
      <c r="B986" s="1">
        <v>15983</v>
      </c>
      <c r="C986">
        <v>-88.697844282227294</v>
      </c>
    </row>
    <row r="987" spans="2:3" x14ac:dyDescent="0.3">
      <c r="B987" s="1">
        <v>15995</v>
      </c>
      <c r="C987">
        <v>-113.199609362701</v>
      </c>
    </row>
    <row r="988" spans="2:3" x14ac:dyDescent="0.3">
      <c r="B988" s="1">
        <v>16007</v>
      </c>
      <c r="C988">
        <v>-116.82116443112599</v>
      </c>
    </row>
    <row r="989" spans="2:3" x14ac:dyDescent="0.3">
      <c r="B989" s="1">
        <v>16025</v>
      </c>
      <c r="C989">
        <v>-226.890818973715</v>
      </c>
    </row>
    <row r="990" spans="2:3" x14ac:dyDescent="0.3">
      <c r="B990" s="1">
        <v>16037</v>
      </c>
      <c r="C990">
        <v>-118.80816473679999</v>
      </c>
    </row>
    <row r="991" spans="2:3" x14ac:dyDescent="0.3">
      <c r="B991" s="1">
        <v>16061</v>
      </c>
      <c r="C991">
        <v>-328.87279087378801</v>
      </c>
    </row>
    <row r="992" spans="2:3" x14ac:dyDescent="0.3">
      <c r="B992" s="1">
        <v>16071</v>
      </c>
      <c r="C992">
        <v>-98.709827210139906</v>
      </c>
    </row>
    <row r="993" spans="2:3" x14ac:dyDescent="0.3">
      <c r="B993" s="1">
        <v>16082</v>
      </c>
      <c r="C993">
        <v>-115.58847623097699</v>
      </c>
    </row>
    <row r="994" spans="2:3" x14ac:dyDescent="0.3">
      <c r="B994" s="1">
        <v>16092</v>
      </c>
      <c r="C994">
        <v>-114.85639040297799</v>
      </c>
    </row>
    <row r="995" spans="2:3" x14ac:dyDescent="0.3">
      <c r="B995" s="1">
        <v>16103</v>
      </c>
      <c r="C995">
        <v>-115.612066517777</v>
      </c>
    </row>
    <row r="996" spans="2:3" x14ac:dyDescent="0.3">
      <c r="B996" s="1">
        <v>16114</v>
      </c>
      <c r="C996">
        <v>-117.98289443869299</v>
      </c>
    </row>
    <row r="997" spans="2:3" x14ac:dyDescent="0.3">
      <c r="B997" s="1">
        <v>16125</v>
      </c>
      <c r="C997">
        <v>-101.409808899955</v>
      </c>
    </row>
    <row r="998" spans="2:3" x14ac:dyDescent="0.3">
      <c r="B998" s="1">
        <v>16141</v>
      </c>
      <c r="C998">
        <v>-164.783636807574</v>
      </c>
    </row>
    <row r="999" spans="2:3" x14ac:dyDescent="0.3">
      <c r="B999" s="1">
        <v>16156</v>
      </c>
      <c r="C999">
        <v>-150.384050704689</v>
      </c>
    </row>
    <row r="1000" spans="2:3" x14ac:dyDescent="0.3">
      <c r="B1000" s="1">
        <v>16166</v>
      </c>
      <c r="C1000">
        <v>-98.692619430963305</v>
      </c>
    </row>
    <row r="1001" spans="2:3" x14ac:dyDescent="0.3">
      <c r="B1001" s="1">
        <v>16176</v>
      </c>
      <c r="C1001">
        <v>-98.718223037920595</v>
      </c>
    </row>
    <row r="1002" spans="2:3" x14ac:dyDescent="0.3">
      <c r="B1002" s="1">
        <v>16190</v>
      </c>
      <c r="C1002">
        <v>-143.83401744611501</v>
      </c>
    </row>
    <row r="1003" spans="2:3" x14ac:dyDescent="0.3">
      <c r="B1003" s="1">
        <v>16207</v>
      </c>
      <c r="C1003">
        <v>-41.653573601495701</v>
      </c>
    </row>
    <row r="1004" spans="2:3" x14ac:dyDescent="0.3">
      <c r="B1004" s="1">
        <v>16217</v>
      </c>
      <c r="C1004">
        <v>-98.734438619218906</v>
      </c>
    </row>
    <row r="1005" spans="2:3" x14ac:dyDescent="0.3">
      <c r="B1005" s="1">
        <v>16230</v>
      </c>
      <c r="C1005">
        <v>-120.99051922962801</v>
      </c>
    </row>
    <row r="1006" spans="2:3" x14ac:dyDescent="0.3">
      <c r="B1006" s="1">
        <v>16245</v>
      </c>
      <c r="C1006">
        <v>-150.30082109216801</v>
      </c>
    </row>
    <row r="1007" spans="2:3" x14ac:dyDescent="0.3">
      <c r="B1007" s="1">
        <v>16258</v>
      </c>
      <c r="C1007">
        <v>-98.285542831121802</v>
      </c>
    </row>
    <row r="1008" spans="2:3" x14ac:dyDescent="0.3">
      <c r="B1008" s="1">
        <v>16270</v>
      </c>
      <c r="C1008">
        <v>-99.738043902630196</v>
      </c>
    </row>
    <row r="1009" spans="2:3" x14ac:dyDescent="0.3">
      <c r="B1009" s="1">
        <v>16293</v>
      </c>
      <c r="C1009">
        <v>-42.5932892683497</v>
      </c>
    </row>
    <row r="1010" spans="2:3" x14ac:dyDescent="0.3">
      <c r="B1010" s="1">
        <v>16304</v>
      </c>
      <c r="C1010">
        <v>-101.521344386124</v>
      </c>
    </row>
    <row r="1011" spans="2:3" x14ac:dyDescent="0.3">
      <c r="B1011" s="1">
        <v>16315</v>
      </c>
      <c r="C1011">
        <v>-101.41826734089</v>
      </c>
    </row>
    <row r="1012" spans="2:3" x14ac:dyDescent="0.3">
      <c r="B1012" s="1">
        <v>16342</v>
      </c>
      <c r="C1012">
        <v>-194.210792634424</v>
      </c>
    </row>
    <row r="1013" spans="2:3" x14ac:dyDescent="0.3">
      <c r="B1013" s="1">
        <v>16358</v>
      </c>
      <c r="C1013">
        <v>-99.374192401347699</v>
      </c>
    </row>
    <row r="1014" spans="2:3" x14ac:dyDescent="0.3">
      <c r="B1014" s="1">
        <v>16371</v>
      </c>
      <c r="C1014">
        <v>-100.636177565737</v>
      </c>
    </row>
    <row r="1015" spans="2:3" x14ac:dyDescent="0.3">
      <c r="B1015" s="1">
        <v>16382</v>
      </c>
      <c r="C1015">
        <v>-88.636171414978094</v>
      </c>
    </row>
    <row r="1016" spans="2:3" x14ac:dyDescent="0.3">
      <c r="B1016" s="1">
        <v>16392</v>
      </c>
      <c r="C1016">
        <v>-92.132183383330499</v>
      </c>
    </row>
    <row r="1017" spans="2:3" x14ac:dyDescent="0.3">
      <c r="B1017" s="1">
        <v>16404</v>
      </c>
      <c r="C1017">
        <v>-86.1511898762502</v>
      </c>
    </row>
    <row r="1018" spans="2:3" x14ac:dyDescent="0.3">
      <c r="B1018" s="1">
        <v>16415</v>
      </c>
      <c r="C1018">
        <v>-98.2788137483019</v>
      </c>
    </row>
    <row r="1019" spans="2:3" x14ac:dyDescent="0.3">
      <c r="B1019" s="1">
        <v>16430</v>
      </c>
      <c r="C1019">
        <v>-136.83434250402701</v>
      </c>
    </row>
    <row r="1020" spans="2:3" x14ac:dyDescent="0.3">
      <c r="B1020" s="1">
        <v>16441</v>
      </c>
      <c r="C1020">
        <v>-87.545648976480805</v>
      </c>
    </row>
    <row r="1021" spans="2:3" x14ac:dyDescent="0.3">
      <c r="B1021" s="1">
        <v>16456</v>
      </c>
      <c r="C1021">
        <v>-95.4858056342417</v>
      </c>
    </row>
    <row r="1022" spans="2:3" x14ac:dyDescent="0.3">
      <c r="B1022" s="1">
        <v>16471</v>
      </c>
      <c r="C1022">
        <v>-89.995934304138004</v>
      </c>
    </row>
    <row r="1023" spans="2:3" x14ac:dyDescent="0.3">
      <c r="B1023" s="1">
        <v>16483</v>
      </c>
      <c r="C1023">
        <v>-86.219272910798296</v>
      </c>
    </row>
    <row r="1024" spans="2:3" x14ac:dyDescent="0.3">
      <c r="B1024" s="1">
        <v>16495</v>
      </c>
      <c r="C1024">
        <v>-86.207962652350901</v>
      </c>
    </row>
    <row r="1025" spans="2:3" x14ac:dyDescent="0.3">
      <c r="B1025" s="1">
        <v>16506</v>
      </c>
      <c r="C1025">
        <v>-111.876415491771</v>
      </c>
    </row>
    <row r="1026" spans="2:3" x14ac:dyDescent="0.3">
      <c r="B1026" s="1">
        <v>16516</v>
      </c>
      <c r="C1026">
        <v>-98.741984916043094</v>
      </c>
    </row>
    <row r="1027" spans="2:3" x14ac:dyDescent="0.3">
      <c r="B1027" s="1">
        <v>16529</v>
      </c>
      <c r="C1027">
        <v>-100.188543936928</v>
      </c>
    </row>
    <row r="1028" spans="2:3" x14ac:dyDescent="0.3">
      <c r="B1028" s="1">
        <v>16546</v>
      </c>
      <c r="C1028">
        <v>-63.946155019305102</v>
      </c>
    </row>
    <row r="1029" spans="2:3" x14ac:dyDescent="0.3">
      <c r="B1029" s="1">
        <v>16557</v>
      </c>
      <c r="C1029">
        <v>-101.407680921797</v>
      </c>
    </row>
    <row r="1030" spans="2:3" x14ac:dyDescent="0.3">
      <c r="B1030" s="1">
        <v>16568</v>
      </c>
      <c r="C1030">
        <v>-99.517177453431799</v>
      </c>
    </row>
    <row r="1031" spans="2:3" x14ac:dyDescent="0.3">
      <c r="B1031" s="1">
        <v>16577</v>
      </c>
      <c r="C1031">
        <v>-105.64269512677799</v>
      </c>
    </row>
    <row r="1032" spans="2:3" x14ac:dyDescent="0.3">
      <c r="B1032" s="1">
        <v>16593</v>
      </c>
      <c r="C1032">
        <v>-99.732843563075704</v>
      </c>
    </row>
    <row r="1033" spans="2:3" x14ac:dyDescent="0.3">
      <c r="B1033" s="1">
        <v>16606</v>
      </c>
      <c r="C1033">
        <v>-103.24200910021899</v>
      </c>
    </row>
    <row r="1034" spans="2:3" x14ac:dyDescent="0.3">
      <c r="B1034" s="1">
        <v>16618</v>
      </c>
      <c r="C1034">
        <v>-94.9570047603072</v>
      </c>
    </row>
    <row r="1035" spans="2:3" x14ac:dyDescent="0.3">
      <c r="B1035" s="1">
        <v>16631</v>
      </c>
      <c r="C1035">
        <v>-94.622930249184094</v>
      </c>
    </row>
    <row r="1036" spans="2:3" x14ac:dyDescent="0.3">
      <c r="B1036" s="1">
        <v>16641</v>
      </c>
      <c r="C1036">
        <v>-92.889015217582596</v>
      </c>
    </row>
    <row r="1037" spans="2:3" x14ac:dyDescent="0.3">
      <c r="B1037" s="1">
        <v>16652</v>
      </c>
      <c r="C1037">
        <v>-99.538840915823698</v>
      </c>
    </row>
    <row r="1038" spans="2:3" x14ac:dyDescent="0.3">
      <c r="B1038" s="1">
        <v>16663</v>
      </c>
      <c r="C1038">
        <v>-97.439581441203202</v>
      </c>
    </row>
    <row r="1039" spans="2:3" x14ac:dyDescent="0.3">
      <c r="B1039" s="1">
        <v>16675</v>
      </c>
      <c r="C1039">
        <v>-116.864756413504</v>
      </c>
    </row>
    <row r="1040" spans="2:3" x14ac:dyDescent="0.3">
      <c r="B1040" s="1">
        <v>16687</v>
      </c>
      <c r="C1040">
        <v>-105.663769310589</v>
      </c>
    </row>
    <row r="1041" spans="2:3" x14ac:dyDescent="0.3">
      <c r="B1041" s="1">
        <v>16698</v>
      </c>
      <c r="C1041">
        <v>-110.891322486608</v>
      </c>
    </row>
    <row r="1042" spans="2:3" x14ac:dyDescent="0.3">
      <c r="B1042" s="1">
        <v>16708</v>
      </c>
      <c r="C1042">
        <v>-92.326380769470205</v>
      </c>
    </row>
    <row r="1043" spans="2:3" x14ac:dyDescent="0.3">
      <c r="B1043" s="1">
        <v>16717</v>
      </c>
      <c r="C1043">
        <v>-96.369569228731805</v>
      </c>
    </row>
    <row r="1044" spans="2:3" x14ac:dyDescent="0.3">
      <c r="B1044" s="1">
        <v>16729</v>
      </c>
      <c r="C1044">
        <v>-113.18249534260499</v>
      </c>
    </row>
    <row r="1045" spans="2:3" x14ac:dyDescent="0.3">
      <c r="B1045" s="1">
        <v>16740</v>
      </c>
      <c r="C1045">
        <v>-97.585252001606904</v>
      </c>
    </row>
    <row r="1046" spans="2:3" x14ac:dyDescent="0.3">
      <c r="B1046" s="1">
        <v>16752</v>
      </c>
      <c r="C1046">
        <v>-101.215379424129</v>
      </c>
    </row>
    <row r="1047" spans="2:3" x14ac:dyDescent="0.3">
      <c r="B1047" s="1">
        <v>16761</v>
      </c>
      <c r="C1047">
        <v>-106.22702917274501</v>
      </c>
    </row>
    <row r="1048" spans="2:3" x14ac:dyDescent="0.3">
      <c r="B1048" s="1">
        <v>16770</v>
      </c>
      <c r="C1048">
        <v>-106.224672667692</v>
      </c>
    </row>
    <row r="1049" spans="2:3" x14ac:dyDescent="0.3">
      <c r="B1049" s="1">
        <v>16782</v>
      </c>
      <c r="C1049">
        <v>-94.815088252131901</v>
      </c>
    </row>
    <row r="1050" spans="2:3" x14ac:dyDescent="0.3">
      <c r="B1050" s="1">
        <v>16794</v>
      </c>
      <c r="C1050">
        <v>-100.55671797352601</v>
      </c>
    </row>
    <row r="1051" spans="2:3" x14ac:dyDescent="0.3">
      <c r="B1051" s="1">
        <v>16804</v>
      </c>
      <c r="C1051">
        <v>-92.135456980406502</v>
      </c>
    </row>
    <row r="1052" spans="2:3" x14ac:dyDescent="0.3">
      <c r="B1052" s="1">
        <v>16813</v>
      </c>
      <c r="C1052">
        <v>-98.866835476460494</v>
      </c>
    </row>
    <row r="1053" spans="2:3" x14ac:dyDescent="0.3">
      <c r="B1053" s="1">
        <v>16823</v>
      </c>
      <c r="C1053">
        <v>-84.152032526031604</v>
      </c>
    </row>
    <row r="1054" spans="2:3" x14ac:dyDescent="0.3">
      <c r="B1054" s="1">
        <v>16833</v>
      </c>
      <c r="C1054">
        <v>-92.149415049451505</v>
      </c>
    </row>
    <row r="1055" spans="2:3" x14ac:dyDescent="0.3">
      <c r="B1055" s="1">
        <v>16845</v>
      </c>
      <c r="C1055">
        <v>-86.194682227069194</v>
      </c>
    </row>
    <row r="1056" spans="2:3" x14ac:dyDescent="0.3">
      <c r="B1056" s="1">
        <v>16856</v>
      </c>
      <c r="C1056">
        <v>-96.334494418688905</v>
      </c>
    </row>
    <row r="1057" spans="2:3" x14ac:dyDescent="0.3">
      <c r="B1057" s="1">
        <v>16901</v>
      </c>
      <c r="C1057">
        <v>-419.22739743819</v>
      </c>
    </row>
    <row r="1058" spans="2:3" x14ac:dyDescent="0.3">
      <c r="B1058" s="1">
        <v>16913</v>
      </c>
      <c r="C1058">
        <v>-94.944925607887598</v>
      </c>
    </row>
    <row r="1059" spans="2:3" x14ac:dyDescent="0.3">
      <c r="B1059" s="1">
        <v>16925</v>
      </c>
      <c r="C1059">
        <v>-95.177152927645395</v>
      </c>
    </row>
    <row r="1060" spans="2:3" x14ac:dyDescent="0.3">
      <c r="B1060" s="1">
        <v>16935</v>
      </c>
      <c r="C1060">
        <v>-105.283460733846</v>
      </c>
    </row>
    <row r="1061" spans="2:3" x14ac:dyDescent="0.3">
      <c r="B1061" s="1">
        <v>16945</v>
      </c>
      <c r="C1061">
        <v>-103.88911278332</v>
      </c>
    </row>
    <row r="1062" spans="2:3" x14ac:dyDescent="0.3">
      <c r="B1062" s="1">
        <v>16959</v>
      </c>
      <c r="C1062">
        <v>-112.70656650711901</v>
      </c>
    </row>
    <row r="1063" spans="2:3" x14ac:dyDescent="0.3">
      <c r="B1063" s="1">
        <v>16971</v>
      </c>
      <c r="C1063">
        <v>-94.945726997406098</v>
      </c>
    </row>
    <row r="1064" spans="2:3" x14ac:dyDescent="0.3">
      <c r="B1064" s="1">
        <v>16991</v>
      </c>
      <c r="C1064">
        <v>-76.733995105791095</v>
      </c>
    </row>
    <row r="1065" spans="2:3" x14ac:dyDescent="0.3">
      <c r="B1065" s="1">
        <v>17003</v>
      </c>
      <c r="C1065">
        <v>-85.442507637712296</v>
      </c>
    </row>
    <row r="1066" spans="2:3" x14ac:dyDescent="0.3">
      <c r="B1066" s="1">
        <v>17014</v>
      </c>
      <c r="C1066">
        <v>-97.642477870506497</v>
      </c>
    </row>
    <row r="1067" spans="2:3" x14ac:dyDescent="0.3">
      <c r="B1067" s="1">
        <v>17022</v>
      </c>
      <c r="C1067">
        <v>-97.783656727824805</v>
      </c>
    </row>
    <row r="1068" spans="2:3" x14ac:dyDescent="0.3">
      <c r="B1068" s="1">
        <v>17033</v>
      </c>
      <c r="C1068">
        <v>-118.275480763803</v>
      </c>
    </row>
    <row r="1069" spans="2:3" x14ac:dyDescent="0.3">
      <c r="B1069" s="1">
        <v>17050</v>
      </c>
      <c r="C1069">
        <v>-94.586200338631301</v>
      </c>
    </row>
    <row r="1070" spans="2:3" x14ac:dyDescent="0.3">
      <c r="B1070" s="1">
        <v>17065</v>
      </c>
      <c r="C1070">
        <v>-111.24009615753999</v>
      </c>
    </row>
    <row r="1071" spans="2:3" x14ac:dyDescent="0.3">
      <c r="B1071" s="1">
        <v>17080</v>
      </c>
      <c r="C1071">
        <v>-119.86141887226</v>
      </c>
    </row>
    <row r="1072" spans="2:3" x14ac:dyDescent="0.3">
      <c r="B1072" s="1">
        <v>17090</v>
      </c>
      <c r="C1072">
        <v>-98.448096345122295</v>
      </c>
    </row>
    <row r="1073" spans="2:3" x14ac:dyDescent="0.3">
      <c r="B1073" s="1">
        <v>17104</v>
      </c>
      <c r="C1073">
        <v>-126.193222917583</v>
      </c>
    </row>
    <row r="1074" spans="2:3" x14ac:dyDescent="0.3">
      <c r="B1074" s="1">
        <v>17116</v>
      </c>
      <c r="C1074">
        <v>-107.914552121439</v>
      </c>
    </row>
    <row r="1075" spans="2:3" x14ac:dyDescent="0.3">
      <c r="B1075" s="1">
        <v>17127</v>
      </c>
      <c r="C1075">
        <v>-88.639877515871206</v>
      </c>
    </row>
    <row r="1076" spans="2:3" x14ac:dyDescent="0.3">
      <c r="B1076" s="1">
        <v>17137</v>
      </c>
      <c r="C1076">
        <v>-92.679946032334399</v>
      </c>
    </row>
    <row r="1077" spans="2:3" x14ac:dyDescent="0.3">
      <c r="B1077" s="1">
        <v>17146</v>
      </c>
      <c r="C1077">
        <v>-106.195852244755</v>
      </c>
    </row>
    <row r="1078" spans="2:3" x14ac:dyDescent="0.3">
      <c r="B1078" s="1">
        <v>17156</v>
      </c>
      <c r="C1078">
        <v>-96.330394795413994</v>
      </c>
    </row>
    <row r="1079" spans="2:3" x14ac:dyDescent="0.3">
      <c r="B1079" s="1">
        <v>17171</v>
      </c>
      <c r="C1079">
        <v>-121.55441339845601</v>
      </c>
    </row>
    <row r="1080" spans="2:3" x14ac:dyDescent="0.3">
      <c r="B1080" s="1">
        <v>17187</v>
      </c>
      <c r="C1080">
        <v>-121.287462672526</v>
      </c>
    </row>
    <row r="1081" spans="2:3" x14ac:dyDescent="0.3">
      <c r="B1081" s="1">
        <v>17200</v>
      </c>
      <c r="C1081">
        <v>-137.98455271473199</v>
      </c>
    </row>
    <row r="1082" spans="2:3" x14ac:dyDescent="0.3">
      <c r="B1082" s="1">
        <v>17212</v>
      </c>
      <c r="C1082">
        <v>-94.993513381295102</v>
      </c>
    </row>
    <row r="1083" spans="2:3" x14ac:dyDescent="0.3">
      <c r="B1083" s="1">
        <v>17222</v>
      </c>
      <c r="C1083">
        <v>-92.132687076603005</v>
      </c>
    </row>
    <row r="1084" spans="2:3" x14ac:dyDescent="0.3">
      <c r="B1084" s="1">
        <v>17232</v>
      </c>
      <c r="C1084">
        <v>-92.728061145459506</v>
      </c>
    </row>
    <row r="1085" spans="2:3" x14ac:dyDescent="0.3">
      <c r="B1085" s="1">
        <v>17245</v>
      </c>
      <c r="C1085">
        <v>-94.795723529207606</v>
      </c>
    </row>
    <row r="1086" spans="2:3" x14ac:dyDescent="0.3">
      <c r="B1086" s="1">
        <v>17260</v>
      </c>
      <c r="C1086">
        <v>-121.873580577269</v>
      </c>
    </row>
    <row r="1087" spans="2:3" x14ac:dyDescent="0.3">
      <c r="B1087" s="1">
        <v>17278</v>
      </c>
      <c r="C1087">
        <v>-78.818183055506694</v>
      </c>
    </row>
    <row r="1088" spans="2:3" x14ac:dyDescent="0.3">
      <c r="B1088" s="1">
        <v>17293</v>
      </c>
      <c r="C1088">
        <v>-127.992356310213</v>
      </c>
    </row>
    <row r="1089" spans="2:3" x14ac:dyDescent="0.3">
      <c r="B1089" s="1">
        <v>17305</v>
      </c>
      <c r="C1089">
        <v>-113.538748414027</v>
      </c>
    </row>
    <row r="1090" spans="2:3" x14ac:dyDescent="0.3">
      <c r="B1090" s="1">
        <v>17318</v>
      </c>
      <c r="C1090">
        <v>-114.87384274126499</v>
      </c>
    </row>
    <row r="1091" spans="2:3" x14ac:dyDescent="0.3">
      <c r="B1091" s="1">
        <v>17333</v>
      </c>
      <c r="C1091">
        <v>-59.908553351190697</v>
      </c>
    </row>
    <row r="1092" spans="2:3" x14ac:dyDescent="0.3">
      <c r="B1092" s="1">
        <v>17346</v>
      </c>
      <c r="C1092">
        <v>-99.754951881149495</v>
      </c>
    </row>
    <row r="1093" spans="2:3" x14ac:dyDescent="0.3">
      <c r="B1093" s="1">
        <v>17359</v>
      </c>
      <c r="C1093">
        <v>-94.613932234436803</v>
      </c>
    </row>
    <row r="1094" spans="2:3" x14ac:dyDescent="0.3">
      <c r="B1094" s="1">
        <v>17371</v>
      </c>
      <c r="C1094">
        <v>-94.958464915412506</v>
      </c>
    </row>
    <row r="1095" spans="2:3" x14ac:dyDescent="0.3">
      <c r="B1095" s="1">
        <v>17382</v>
      </c>
      <c r="C1095">
        <v>-96.338306694195097</v>
      </c>
    </row>
    <row r="1096" spans="2:3" x14ac:dyDescent="0.3">
      <c r="B1096" s="1">
        <v>17393</v>
      </c>
      <c r="C1096">
        <v>-98.743557098325098</v>
      </c>
    </row>
    <row r="1097" spans="2:3" x14ac:dyDescent="0.3">
      <c r="B1097" s="1">
        <v>17436</v>
      </c>
      <c r="C1097">
        <v>316.536730252643</v>
      </c>
    </row>
    <row r="1098" spans="2:3" x14ac:dyDescent="0.3">
      <c r="B1098" s="1">
        <v>17449</v>
      </c>
      <c r="C1098">
        <v>-94.788097310263396</v>
      </c>
    </row>
    <row r="1099" spans="2:3" x14ac:dyDescent="0.3">
      <c r="B1099" s="1">
        <v>17461</v>
      </c>
      <c r="C1099">
        <v>-94.904588454749003</v>
      </c>
    </row>
    <row r="1100" spans="2:3" x14ac:dyDescent="0.3">
      <c r="B1100" s="1">
        <v>17474</v>
      </c>
      <c r="C1100">
        <v>-104.74910391086399</v>
      </c>
    </row>
    <row r="1101" spans="2:3" x14ac:dyDescent="0.3">
      <c r="B1101" s="1">
        <v>17485</v>
      </c>
      <c r="C1101">
        <v>-96.3566643064825</v>
      </c>
    </row>
    <row r="1102" spans="2:3" x14ac:dyDescent="0.3">
      <c r="B1102" s="1">
        <v>17499</v>
      </c>
      <c r="C1102">
        <v>-94.101306275242194</v>
      </c>
    </row>
    <row r="1103" spans="2:3" x14ac:dyDescent="0.3">
      <c r="B1103" s="1">
        <v>17512</v>
      </c>
      <c r="C1103">
        <v>-94.715356895381106</v>
      </c>
    </row>
    <row r="1104" spans="2:3" x14ac:dyDescent="0.3">
      <c r="B1104" s="1">
        <v>17525</v>
      </c>
      <c r="C1104">
        <v>-94.695425515790305</v>
      </c>
    </row>
    <row r="1105" spans="2:3" x14ac:dyDescent="0.3">
      <c r="B1105" s="1">
        <v>17538</v>
      </c>
      <c r="C1105">
        <v>-94.745695519522798</v>
      </c>
    </row>
    <row r="1106" spans="2:3" x14ac:dyDescent="0.3">
      <c r="B1106" s="1">
        <v>17557</v>
      </c>
      <c r="C1106">
        <v>-89.809200632729997</v>
      </c>
    </row>
    <row r="1107" spans="2:3" x14ac:dyDescent="0.3">
      <c r="B1107" s="1">
        <v>17567</v>
      </c>
      <c r="C1107">
        <v>-96.842713439498993</v>
      </c>
    </row>
    <row r="1108" spans="2:3" x14ac:dyDescent="0.3">
      <c r="B1108" s="1">
        <v>17584</v>
      </c>
      <c r="C1108">
        <v>-87.178776541045394</v>
      </c>
    </row>
    <row r="1109" spans="2:3" x14ac:dyDescent="0.3">
      <c r="B1109" s="1">
        <v>17614</v>
      </c>
      <c r="C1109">
        <v>-5.4837923357854299</v>
      </c>
    </row>
    <row r="1110" spans="2:3" x14ac:dyDescent="0.3">
      <c r="B1110" s="1">
        <v>17626</v>
      </c>
      <c r="C1110">
        <v>-89.625083394648897</v>
      </c>
    </row>
    <row r="1111" spans="2:3" x14ac:dyDescent="0.3">
      <c r="B1111" s="1">
        <v>17642</v>
      </c>
      <c r="C1111">
        <v>-108.64638674826899</v>
      </c>
    </row>
    <row r="1112" spans="2:3" x14ac:dyDescent="0.3">
      <c r="B1112" s="1">
        <v>17652</v>
      </c>
      <c r="C1112">
        <v>-92.154590360239595</v>
      </c>
    </row>
    <row r="1113" spans="2:3" x14ac:dyDescent="0.3">
      <c r="B1113" s="1">
        <v>17662</v>
      </c>
      <c r="C1113">
        <v>-92.125191227306203</v>
      </c>
    </row>
    <row r="1114" spans="2:3" x14ac:dyDescent="0.3">
      <c r="B1114" s="1">
        <v>17674</v>
      </c>
      <c r="C1114">
        <v>-124.881225482142</v>
      </c>
    </row>
    <row r="1115" spans="2:3" x14ac:dyDescent="0.3">
      <c r="B1115" s="1">
        <v>17682</v>
      </c>
      <c r="C1115">
        <v>-97.7857737534693</v>
      </c>
    </row>
    <row r="1116" spans="2:3" x14ac:dyDescent="0.3">
      <c r="B1116" s="1">
        <v>17695</v>
      </c>
      <c r="C1116">
        <v>-106.87149469934801</v>
      </c>
    </row>
    <row r="1117" spans="2:3" x14ac:dyDescent="0.3">
      <c r="B1117" s="1">
        <v>17706</v>
      </c>
      <c r="C1117">
        <v>-107.59644218530001</v>
      </c>
    </row>
    <row r="1118" spans="2:3" x14ac:dyDescent="0.3">
      <c r="B1118" s="1">
        <v>17725</v>
      </c>
      <c r="C1118">
        <v>-118.97560890742599</v>
      </c>
    </row>
    <row r="1119" spans="2:3" x14ac:dyDescent="0.3">
      <c r="B1119" s="1">
        <v>17738</v>
      </c>
      <c r="C1119">
        <v>-106.82439965565899</v>
      </c>
    </row>
    <row r="1120" spans="2:3" x14ac:dyDescent="0.3">
      <c r="B1120" s="1">
        <v>17750</v>
      </c>
      <c r="C1120">
        <v>-101.236195797326</v>
      </c>
    </row>
    <row r="1121" spans="2:3" x14ac:dyDescent="0.3">
      <c r="B1121" s="1">
        <v>17763</v>
      </c>
      <c r="C1121">
        <v>-118.587398863766</v>
      </c>
    </row>
    <row r="1122" spans="2:3" x14ac:dyDescent="0.3">
      <c r="B1122" s="1">
        <v>17773</v>
      </c>
      <c r="C1122">
        <v>-92.191419150209697</v>
      </c>
    </row>
    <row r="1123" spans="2:3" x14ac:dyDescent="0.3">
      <c r="B1123" s="1">
        <v>17785</v>
      </c>
      <c r="C1123">
        <v>-86.177249059725597</v>
      </c>
    </row>
    <row r="1124" spans="2:3" x14ac:dyDescent="0.3">
      <c r="B1124" s="1">
        <v>17798</v>
      </c>
      <c r="C1124">
        <v>-114.880209846404</v>
      </c>
    </row>
    <row r="1125" spans="2:3" x14ac:dyDescent="0.3">
      <c r="B1125" s="1">
        <v>17810</v>
      </c>
      <c r="C1125">
        <v>-86.390810140333699</v>
      </c>
    </row>
    <row r="1126" spans="2:3" x14ac:dyDescent="0.3">
      <c r="B1126" s="1">
        <v>17824</v>
      </c>
      <c r="C1126">
        <v>-122.528082003611</v>
      </c>
    </row>
    <row r="1127" spans="2:3" x14ac:dyDescent="0.3">
      <c r="B1127" s="1">
        <v>17847</v>
      </c>
      <c r="C1127">
        <v>-93.427402961023105</v>
      </c>
    </row>
    <row r="1128" spans="2:3" x14ac:dyDescent="0.3">
      <c r="B1128" s="1">
        <v>17859</v>
      </c>
      <c r="C1128">
        <v>-107.765590855463</v>
      </c>
    </row>
    <row r="1129" spans="2:3" x14ac:dyDescent="0.3">
      <c r="B1129" s="1">
        <v>17874</v>
      </c>
      <c r="C1129">
        <v>-109.725257652804</v>
      </c>
    </row>
    <row r="1130" spans="2:3" x14ac:dyDescent="0.3">
      <c r="B1130" s="1">
        <v>17890</v>
      </c>
      <c r="C1130">
        <v>-117.902122991458</v>
      </c>
    </row>
    <row r="1131" spans="2:3" x14ac:dyDescent="0.3">
      <c r="B1131" s="1">
        <v>18028</v>
      </c>
      <c r="C1131">
        <v>-2438.2647447929398</v>
      </c>
    </row>
    <row r="1132" spans="2:3" x14ac:dyDescent="0.3">
      <c r="B1132" s="1">
        <v>18042</v>
      </c>
      <c r="C1132">
        <v>-129.74818960149901</v>
      </c>
    </row>
    <row r="1133" spans="2:3" x14ac:dyDescent="0.3">
      <c r="B1133" s="1">
        <v>18054</v>
      </c>
      <c r="C1133">
        <v>-86.185195060546107</v>
      </c>
    </row>
    <row r="1134" spans="2:3" x14ac:dyDescent="0.3">
      <c r="B1134" s="1">
        <v>18063</v>
      </c>
      <c r="C1134">
        <v>-112.11858638826099</v>
      </c>
    </row>
    <row r="1135" spans="2:3" x14ac:dyDescent="0.3">
      <c r="B1135" s="1">
        <v>18073</v>
      </c>
      <c r="C1135">
        <v>-92.175172884588093</v>
      </c>
    </row>
    <row r="1136" spans="2:3" x14ac:dyDescent="0.3">
      <c r="B1136" s="1">
        <v>18085</v>
      </c>
      <c r="C1136">
        <v>-90.666364042887494</v>
      </c>
    </row>
    <row r="1137" spans="2:3" x14ac:dyDescent="0.3">
      <c r="B1137" s="1">
        <v>18096</v>
      </c>
      <c r="C1137">
        <v>-97.638003491793796</v>
      </c>
    </row>
    <row r="1138" spans="2:3" x14ac:dyDescent="0.3">
      <c r="B1138" s="1">
        <v>18108</v>
      </c>
      <c r="C1138">
        <v>-113.17083233878699</v>
      </c>
    </row>
    <row r="1139" spans="2:3" x14ac:dyDescent="0.3">
      <c r="B1139" s="1">
        <v>18118</v>
      </c>
      <c r="C1139">
        <v>-92.161949345346898</v>
      </c>
    </row>
    <row r="1140" spans="2:3" x14ac:dyDescent="0.3">
      <c r="B1140" s="1">
        <v>18130</v>
      </c>
      <c r="C1140">
        <v>-95.373444904777003</v>
      </c>
    </row>
    <row r="1141" spans="2:3" x14ac:dyDescent="0.3">
      <c r="B1141" s="1">
        <v>18144</v>
      </c>
      <c r="C1141">
        <v>-111.276957350205</v>
      </c>
    </row>
    <row r="1142" spans="2:3" x14ac:dyDescent="0.3">
      <c r="B1142" s="1">
        <v>18159</v>
      </c>
      <c r="C1142">
        <v>-127.96760969923</v>
      </c>
    </row>
    <row r="1143" spans="2:3" x14ac:dyDescent="0.3">
      <c r="B1143" s="1">
        <v>18172</v>
      </c>
      <c r="C1143">
        <v>-94.785223395601605</v>
      </c>
    </row>
    <row r="1144" spans="2:3" x14ac:dyDescent="0.3">
      <c r="B1144" s="1">
        <v>18186</v>
      </c>
      <c r="C1144">
        <v>-120.465097793182</v>
      </c>
    </row>
    <row r="1145" spans="2:3" x14ac:dyDescent="0.3">
      <c r="B1145" s="1">
        <v>18205</v>
      </c>
      <c r="C1145">
        <v>-79.730619600983601</v>
      </c>
    </row>
    <row r="1146" spans="2:3" x14ac:dyDescent="0.3">
      <c r="B1146" s="1">
        <v>18218</v>
      </c>
      <c r="C1146">
        <v>-114.89587125259099</v>
      </c>
    </row>
    <row r="1147" spans="2:3" x14ac:dyDescent="0.3">
      <c r="B1147" s="1">
        <v>18240</v>
      </c>
      <c r="C1147">
        <v>-102.852640886779</v>
      </c>
    </row>
    <row r="1148" spans="2:3" x14ac:dyDescent="0.3">
      <c r="B1148" s="1">
        <v>18255</v>
      </c>
      <c r="C1148">
        <v>-104.56039499105999</v>
      </c>
    </row>
    <row r="1149" spans="2:3" x14ac:dyDescent="0.3">
      <c r="B1149" s="1">
        <v>18266</v>
      </c>
      <c r="C1149">
        <v>-98.704384414004707</v>
      </c>
    </row>
    <row r="1150" spans="2:3" x14ac:dyDescent="0.3">
      <c r="B1150" s="1">
        <v>18287</v>
      </c>
      <c r="C1150">
        <v>-53.120018048275298</v>
      </c>
    </row>
    <row r="1151" spans="2:3" x14ac:dyDescent="0.3">
      <c r="B1151" s="1">
        <v>18306</v>
      </c>
      <c r="C1151">
        <v>-16.950159348806601</v>
      </c>
    </row>
    <row r="1152" spans="2:3" x14ac:dyDescent="0.3">
      <c r="B1152" s="1">
        <v>18317</v>
      </c>
      <c r="C1152">
        <v>-94.902758835356195</v>
      </c>
    </row>
    <row r="1153" spans="2:3" x14ac:dyDescent="0.3">
      <c r="B1153" s="1">
        <v>18331</v>
      </c>
      <c r="C1153">
        <v>-95.476685940833505</v>
      </c>
    </row>
    <row r="1154" spans="2:3" x14ac:dyDescent="0.3">
      <c r="B1154" s="1">
        <v>18551</v>
      </c>
      <c r="C1154">
        <v>-5946.4929985707104</v>
      </c>
    </row>
    <row r="1155" spans="2:3" x14ac:dyDescent="0.3">
      <c r="B1155" s="1">
        <v>18582</v>
      </c>
      <c r="C1155">
        <v>-267.27383433432499</v>
      </c>
    </row>
    <row r="1156" spans="2:3" x14ac:dyDescent="0.3">
      <c r="B1156" s="1">
        <v>18594</v>
      </c>
      <c r="C1156">
        <v>-110.39830498378301</v>
      </c>
    </row>
    <row r="1157" spans="2:3" x14ac:dyDescent="0.3">
      <c r="B1157" s="1">
        <v>18631</v>
      </c>
      <c r="C1157">
        <v>-614.83600409060602</v>
      </c>
    </row>
    <row r="1158" spans="2:3" x14ac:dyDescent="0.3">
      <c r="B1158" s="1">
        <v>18650</v>
      </c>
      <c r="C1158">
        <v>-115.51466154011899</v>
      </c>
    </row>
    <row r="1159" spans="2:3" x14ac:dyDescent="0.3">
      <c r="B1159" s="1">
        <v>18660</v>
      </c>
      <c r="C1159">
        <v>-98.716139343244095</v>
      </c>
    </row>
    <row r="1160" spans="2:3" x14ac:dyDescent="0.3">
      <c r="B1160" s="1">
        <v>18674</v>
      </c>
      <c r="C1160">
        <v>-96.609158105150101</v>
      </c>
    </row>
    <row r="1161" spans="2:3" x14ac:dyDescent="0.3">
      <c r="B1161" s="1">
        <v>18691</v>
      </c>
      <c r="C1161">
        <v>-128.36312164418499</v>
      </c>
    </row>
    <row r="1162" spans="2:3" x14ac:dyDescent="0.3">
      <c r="B1162" s="1">
        <v>18704</v>
      </c>
      <c r="C1162">
        <v>-96.969279147210202</v>
      </c>
    </row>
    <row r="1163" spans="2:3" x14ac:dyDescent="0.3">
      <c r="B1163" s="1">
        <v>18735</v>
      </c>
      <c r="C1163">
        <v>-680.34203644119304</v>
      </c>
    </row>
    <row r="1164" spans="2:3" x14ac:dyDescent="0.3">
      <c r="B1164" s="1">
        <v>18748</v>
      </c>
      <c r="C1164">
        <v>-96.104222443623996</v>
      </c>
    </row>
    <row r="1165" spans="2:3" x14ac:dyDescent="0.3">
      <c r="B1165" s="1">
        <v>18761</v>
      </c>
      <c r="C1165">
        <v>-106.87971919303099</v>
      </c>
    </row>
    <row r="1166" spans="2:3" x14ac:dyDescent="0.3">
      <c r="B1166" s="1">
        <v>18772</v>
      </c>
      <c r="C1166">
        <v>-94.955893786878605</v>
      </c>
    </row>
    <row r="1167" spans="2:3" x14ac:dyDescent="0.3">
      <c r="B1167" s="1">
        <v>18789</v>
      </c>
      <c r="C1167">
        <v>-41.6581636263044</v>
      </c>
    </row>
    <row r="1168" spans="2:3" x14ac:dyDescent="0.3">
      <c r="B1168" s="1">
        <v>18798</v>
      </c>
      <c r="C1168">
        <v>-97.8817293284838</v>
      </c>
    </row>
    <row r="1169" spans="2:3" x14ac:dyDescent="0.3">
      <c r="B1169" s="1">
        <v>18811</v>
      </c>
      <c r="C1169">
        <v>-110.530054334357</v>
      </c>
    </row>
    <row r="1170" spans="2:3" x14ac:dyDescent="0.3">
      <c r="B1170" s="1">
        <v>18822</v>
      </c>
      <c r="C1170">
        <v>-98.698988724905803</v>
      </c>
    </row>
    <row r="1171" spans="2:3" x14ac:dyDescent="0.3">
      <c r="B1171" s="1">
        <v>18833</v>
      </c>
      <c r="C1171">
        <v>-98.759351186432596</v>
      </c>
    </row>
    <row r="1172" spans="2:3" x14ac:dyDescent="0.3">
      <c r="B1172" s="1">
        <v>18844</v>
      </c>
      <c r="C1172">
        <v>-98.704258742456304</v>
      </c>
    </row>
    <row r="1173" spans="2:3" x14ac:dyDescent="0.3">
      <c r="B1173" s="1">
        <v>18867</v>
      </c>
      <c r="C1173">
        <v>-67.6442383415705</v>
      </c>
    </row>
    <row r="1174" spans="2:3" x14ac:dyDescent="0.3">
      <c r="B1174" s="1">
        <v>18878</v>
      </c>
      <c r="C1174">
        <v>-98.706936275845806</v>
      </c>
    </row>
    <row r="1175" spans="2:3" x14ac:dyDescent="0.3">
      <c r="B1175" s="1">
        <v>18889</v>
      </c>
      <c r="C1175">
        <v>-98.701241114187496</v>
      </c>
    </row>
    <row r="1176" spans="2:3" x14ac:dyDescent="0.3">
      <c r="B1176" s="1">
        <v>18975</v>
      </c>
      <c r="C1176">
        <v>-3831.2175721087101</v>
      </c>
    </row>
    <row r="1177" spans="2:3" x14ac:dyDescent="0.3">
      <c r="B1177" s="1">
        <v>18994</v>
      </c>
      <c r="C1177">
        <v>-133.73447851352401</v>
      </c>
    </row>
    <row r="1178" spans="2:3" x14ac:dyDescent="0.3">
      <c r="B1178" s="1">
        <v>19011</v>
      </c>
      <c r="C1178">
        <v>-41.626198344172899</v>
      </c>
    </row>
    <row r="1179" spans="2:3" x14ac:dyDescent="0.3">
      <c r="B1179" s="1">
        <v>19023</v>
      </c>
      <c r="C1179">
        <v>-94.947929542790007</v>
      </c>
    </row>
    <row r="1180" spans="2:3" x14ac:dyDescent="0.3">
      <c r="B1180" s="1">
        <v>19035</v>
      </c>
      <c r="C1180">
        <v>-83.714596261211895</v>
      </c>
    </row>
    <row r="1181" spans="2:3" x14ac:dyDescent="0.3">
      <c r="B1181" s="1">
        <v>19098</v>
      </c>
      <c r="C1181">
        <v>-2608.51249161846</v>
      </c>
    </row>
    <row r="1182" spans="2:3" x14ac:dyDescent="0.3">
      <c r="B1182" s="1">
        <v>19111</v>
      </c>
      <c r="C1182">
        <v>-117.22711108170699</v>
      </c>
    </row>
    <row r="1183" spans="2:3" x14ac:dyDescent="0.3">
      <c r="B1183" s="1">
        <v>19126</v>
      </c>
      <c r="C1183">
        <v>-60.922077916065703</v>
      </c>
    </row>
    <row r="1184" spans="2:3" x14ac:dyDescent="0.3">
      <c r="B1184" s="1">
        <v>19140</v>
      </c>
      <c r="C1184">
        <v>-117.19406336359501</v>
      </c>
    </row>
    <row r="1185" spans="2:3" x14ac:dyDescent="0.3">
      <c r="B1185" s="1">
        <v>19174</v>
      </c>
      <c r="C1185">
        <v>-312.34092207893701</v>
      </c>
    </row>
    <row r="1186" spans="2:3" x14ac:dyDescent="0.3">
      <c r="B1186" s="1">
        <v>19191</v>
      </c>
      <c r="C1186">
        <v>-41.658519900591898</v>
      </c>
    </row>
    <row r="1187" spans="2:3" x14ac:dyDescent="0.3">
      <c r="B1187" s="1">
        <v>19208</v>
      </c>
      <c r="C1187">
        <v>-41.525646191941703</v>
      </c>
    </row>
    <row r="1188" spans="2:3" x14ac:dyDescent="0.3">
      <c r="B1188" s="1">
        <v>19216</v>
      </c>
      <c r="C1188">
        <v>-97.810290467622195</v>
      </c>
    </row>
    <row r="1189" spans="2:3" x14ac:dyDescent="0.3">
      <c r="B1189" s="1">
        <v>19228</v>
      </c>
      <c r="C1189">
        <v>-83.748614707972806</v>
      </c>
    </row>
    <row r="1190" spans="2:3" x14ac:dyDescent="0.3">
      <c r="B1190" s="1">
        <v>19245</v>
      </c>
      <c r="C1190">
        <v>-41.653295297401499</v>
      </c>
    </row>
    <row r="1191" spans="2:3" x14ac:dyDescent="0.3">
      <c r="B1191" s="1">
        <v>19261</v>
      </c>
      <c r="C1191">
        <v>-121.179157981732</v>
      </c>
    </row>
    <row r="1192" spans="2:3" x14ac:dyDescent="0.3">
      <c r="B1192" s="1">
        <v>19277</v>
      </c>
      <c r="C1192">
        <v>-141.39004952547899</v>
      </c>
    </row>
    <row r="1193" spans="2:3" x14ac:dyDescent="0.3">
      <c r="B1193" s="1">
        <v>19298</v>
      </c>
      <c r="C1193">
        <v>-83.191879904447106</v>
      </c>
    </row>
    <row r="1194" spans="2:3" x14ac:dyDescent="0.3">
      <c r="B1194" s="1">
        <v>19313</v>
      </c>
      <c r="C1194">
        <v>-60.654718582355798</v>
      </c>
    </row>
    <row r="1195" spans="2:3" x14ac:dyDescent="0.3">
      <c r="B1195" s="1">
        <v>19332</v>
      </c>
      <c r="C1195">
        <v>-81.266091185301406</v>
      </c>
    </row>
    <row r="1196" spans="2:3" x14ac:dyDescent="0.3">
      <c r="B1196" s="1">
        <v>19382</v>
      </c>
      <c r="C1196">
        <v>429.42143268074699</v>
      </c>
    </row>
    <row r="1197" spans="2:3" x14ac:dyDescent="0.3">
      <c r="B1197" s="1">
        <v>19399</v>
      </c>
      <c r="C1197">
        <v>-41.617962898664103</v>
      </c>
    </row>
    <row r="1198" spans="2:3" x14ac:dyDescent="0.3">
      <c r="B1198" s="1">
        <v>19412</v>
      </c>
      <c r="C1198">
        <v>-97.225754295625194</v>
      </c>
    </row>
    <row r="1199" spans="2:3" x14ac:dyDescent="0.3">
      <c r="B1199" s="1">
        <v>19610</v>
      </c>
      <c r="C1199">
        <v>3006.9139698429299</v>
      </c>
    </row>
    <row r="1200" spans="2:3" x14ac:dyDescent="0.3">
      <c r="B1200" s="1">
        <v>19622</v>
      </c>
      <c r="C1200">
        <v>-94.976446260361598</v>
      </c>
    </row>
    <row r="1201" spans="2:3" x14ac:dyDescent="0.3">
      <c r="B1201" s="1">
        <v>19633</v>
      </c>
      <c r="C1201">
        <v>-96.916638457693097</v>
      </c>
    </row>
    <row r="1202" spans="2:3" x14ac:dyDescent="0.3">
      <c r="B1202" s="1">
        <v>19646</v>
      </c>
      <c r="C1202">
        <v>-97.663719104415193</v>
      </c>
    </row>
    <row r="1203" spans="2:3" x14ac:dyDescent="0.3">
      <c r="B1203" s="1">
        <v>19792</v>
      </c>
      <c r="C1203">
        <v>-5961.4119871197099</v>
      </c>
    </row>
    <row r="1204" spans="2:3" x14ac:dyDescent="0.3">
      <c r="B1204" s="1">
        <v>19809</v>
      </c>
      <c r="C1204">
        <v>-41.707974007459597</v>
      </c>
    </row>
    <row r="1205" spans="2:3" x14ac:dyDescent="0.3">
      <c r="B1205" s="1">
        <v>19826</v>
      </c>
      <c r="C1205">
        <v>-36.576333199499999</v>
      </c>
    </row>
    <row r="1206" spans="2:3" x14ac:dyDescent="0.3">
      <c r="B1206" s="1">
        <v>19845</v>
      </c>
      <c r="C1206">
        <v>-73.7085516897166</v>
      </c>
    </row>
    <row r="1207" spans="2:3" x14ac:dyDescent="0.3">
      <c r="B1207" s="1">
        <v>19869</v>
      </c>
      <c r="C1207">
        <v>-137.219596249495</v>
      </c>
    </row>
    <row r="1208" spans="2:3" x14ac:dyDescent="0.3">
      <c r="B1208" s="1">
        <v>19886</v>
      </c>
      <c r="C1208">
        <v>-41.677237077620099</v>
      </c>
    </row>
    <row r="1209" spans="2:3" x14ac:dyDescent="0.3">
      <c r="B1209" s="1">
        <v>19895</v>
      </c>
      <c r="C1209">
        <v>-92.445017325909603</v>
      </c>
    </row>
    <row r="1210" spans="2:3" x14ac:dyDescent="0.3">
      <c r="B1210" s="1">
        <v>19910</v>
      </c>
      <c r="C1210">
        <v>-42.140416349333599</v>
      </c>
    </row>
    <row r="1211" spans="2:3" x14ac:dyDescent="0.3">
      <c r="B1211" s="1">
        <v>19927</v>
      </c>
      <c r="C1211">
        <v>-41.583885723218202</v>
      </c>
    </row>
    <row r="1212" spans="2:3" x14ac:dyDescent="0.3">
      <c r="B1212" s="1">
        <v>19944</v>
      </c>
      <c r="C1212">
        <v>-41.646890908376697</v>
      </c>
    </row>
    <row r="1213" spans="2:3" x14ac:dyDescent="0.3">
      <c r="B1213" s="1">
        <v>19963</v>
      </c>
      <c r="C1213">
        <v>-47.845929822161303</v>
      </c>
    </row>
    <row r="1214" spans="2:3" x14ac:dyDescent="0.3">
      <c r="B1214" s="1">
        <v>19976</v>
      </c>
      <c r="C1214">
        <v>-126.24772905647001</v>
      </c>
    </row>
    <row r="1215" spans="2:3" x14ac:dyDescent="0.3">
      <c r="B1215" s="1">
        <v>19986</v>
      </c>
      <c r="C1215">
        <v>-95.518616141507707</v>
      </c>
    </row>
    <row r="1216" spans="2:3" x14ac:dyDescent="0.3">
      <c r="B1216" s="1">
        <v>19997</v>
      </c>
      <c r="C1216">
        <v>-88.663325932562401</v>
      </c>
    </row>
    <row r="1217" spans="2:3" x14ac:dyDescent="0.3">
      <c r="B1217" s="1">
        <v>20012</v>
      </c>
      <c r="C1217">
        <v>-41.636696016972898</v>
      </c>
    </row>
    <row r="1218" spans="2:3" x14ac:dyDescent="0.3">
      <c r="B1218" s="1">
        <v>20029</v>
      </c>
      <c r="C1218">
        <v>-22.420546651743699</v>
      </c>
    </row>
    <row r="1219" spans="2:3" x14ac:dyDescent="0.3">
      <c r="B1219" s="1">
        <v>20046</v>
      </c>
      <c r="C1219">
        <v>-41.665871140847202</v>
      </c>
    </row>
    <row r="1220" spans="2:3" x14ac:dyDescent="0.3">
      <c r="B1220" s="1">
        <v>20060</v>
      </c>
      <c r="C1220">
        <v>-120.24757350415101</v>
      </c>
    </row>
    <row r="1221" spans="2:3" x14ac:dyDescent="0.3">
      <c r="B1221" s="1">
        <v>20080</v>
      </c>
      <c r="C1221">
        <v>-62.383475575610198</v>
      </c>
    </row>
    <row r="1222" spans="2:3" x14ac:dyDescent="0.3">
      <c r="B1222" s="1">
        <v>20097</v>
      </c>
      <c r="C1222">
        <v>-41.537001356765799</v>
      </c>
    </row>
    <row r="1223" spans="2:3" x14ac:dyDescent="0.3">
      <c r="B1223" s="1">
        <v>20111</v>
      </c>
      <c r="C1223">
        <v>-96.539166143368703</v>
      </c>
    </row>
    <row r="1224" spans="2:3" x14ac:dyDescent="0.3">
      <c r="B1224" s="1">
        <v>20121</v>
      </c>
      <c r="C1224">
        <v>-92.107110081264494</v>
      </c>
    </row>
    <row r="1225" spans="2:3" x14ac:dyDescent="0.3">
      <c r="B1225" s="1">
        <v>20138</v>
      </c>
      <c r="C1225">
        <v>-36.597148283624399</v>
      </c>
    </row>
    <row r="1226" spans="2:3" x14ac:dyDescent="0.3">
      <c r="B1226" s="1">
        <v>20157</v>
      </c>
      <c r="C1226">
        <v>-108.55345188681</v>
      </c>
    </row>
    <row r="1227" spans="2:3" x14ac:dyDescent="0.3">
      <c r="B1227" s="1">
        <v>20174</v>
      </c>
      <c r="C1227">
        <v>-53.475711377043702</v>
      </c>
    </row>
    <row r="1228" spans="2:3" x14ac:dyDescent="0.3">
      <c r="B1228" s="1">
        <v>20187</v>
      </c>
      <c r="C1228">
        <v>-119.383096722516</v>
      </c>
    </row>
    <row r="1229" spans="2:3" x14ac:dyDescent="0.3">
      <c r="B1229" s="1">
        <v>20199</v>
      </c>
      <c r="C1229">
        <v>-86.232101025801001</v>
      </c>
    </row>
    <row r="1230" spans="2:3" x14ac:dyDescent="0.3">
      <c r="B1230" s="1">
        <v>20218</v>
      </c>
      <c r="C1230">
        <v>-30.587994776613499</v>
      </c>
    </row>
    <row r="1231" spans="2:3" x14ac:dyDescent="0.3">
      <c r="B1231" s="1">
        <v>20231</v>
      </c>
      <c r="C1231">
        <v>-115.261370880641</v>
      </c>
    </row>
    <row r="1232" spans="2:3" x14ac:dyDescent="0.3">
      <c r="B1232" s="1">
        <v>20248</v>
      </c>
      <c r="C1232">
        <v>-40.783728420404003</v>
      </c>
    </row>
    <row r="1233" spans="2:3" x14ac:dyDescent="0.3">
      <c r="B1233" s="1">
        <v>20261</v>
      </c>
      <c r="C1233">
        <v>-94.192010859408995</v>
      </c>
    </row>
    <row r="1234" spans="2:3" x14ac:dyDescent="0.3">
      <c r="B1234" s="1">
        <v>20499</v>
      </c>
      <c r="C1234">
        <v>-7174.9004488810297</v>
      </c>
    </row>
    <row r="1235" spans="2:3" x14ac:dyDescent="0.3">
      <c r="B1235" s="1">
        <v>20524</v>
      </c>
      <c r="C1235">
        <v>-170.29665355197599</v>
      </c>
    </row>
    <row r="1236" spans="2:3" x14ac:dyDescent="0.3">
      <c r="B1236" s="1">
        <v>20541</v>
      </c>
      <c r="C1236">
        <v>-41.681612292761997</v>
      </c>
    </row>
    <row r="1237" spans="2:3" x14ac:dyDescent="0.3">
      <c r="B1237" s="1">
        <v>20560</v>
      </c>
      <c r="C1237">
        <v>-60.322960581298197</v>
      </c>
    </row>
    <row r="1238" spans="2:3" x14ac:dyDescent="0.3">
      <c r="B1238" s="1">
        <v>20774</v>
      </c>
      <c r="C1238">
        <v>-6589.6584774595303</v>
      </c>
    </row>
    <row r="1239" spans="2:3" x14ac:dyDescent="0.3">
      <c r="B1239" s="1">
        <v>20940</v>
      </c>
      <c r="C1239">
        <v>288.52131969194602</v>
      </c>
    </row>
    <row r="1240" spans="2:3" x14ac:dyDescent="0.3">
      <c r="B1240" s="1">
        <v>20959</v>
      </c>
      <c r="C1240">
        <v>-37.919753385070699</v>
      </c>
    </row>
    <row r="1241" spans="2:3" x14ac:dyDescent="0.3">
      <c r="B1241" s="1">
        <v>20973</v>
      </c>
      <c r="C1241">
        <v>-81.367247021018997</v>
      </c>
    </row>
    <row r="1242" spans="2:3" x14ac:dyDescent="0.3">
      <c r="B1242" s="1">
        <v>20996</v>
      </c>
      <c r="C1242">
        <v>-28.600925229570599</v>
      </c>
    </row>
    <row r="1243" spans="2:3" x14ac:dyDescent="0.3">
      <c r="B1243" s="1">
        <v>21125</v>
      </c>
      <c r="C1243">
        <v>2103.9891652718902</v>
      </c>
    </row>
    <row r="1244" spans="2:3" x14ac:dyDescent="0.3">
      <c r="B1244" s="1">
        <v>21331</v>
      </c>
      <c r="C1244">
        <v>1066.11981144637</v>
      </c>
    </row>
    <row r="1245" spans="2:3" x14ac:dyDescent="0.3">
      <c r="B1245" s="1">
        <v>21350</v>
      </c>
      <c r="C1245">
        <v>-100.334289125005</v>
      </c>
    </row>
    <row r="1246" spans="2:3" x14ac:dyDescent="0.3">
      <c r="B1246" s="1">
        <v>21362</v>
      </c>
      <c r="C1246">
        <v>-78.608739906830706</v>
      </c>
    </row>
    <row r="1247" spans="2:3" x14ac:dyDescent="0.3">
      <c r="B1247" s="1">
        <v>21379</v>
      </c>
      <c r="C1247">
        <v>-41.623819493117601</v>
      </c>
    </row>
    <row r="1248" spans="2:3" x14ac:dyDescent="0.3">
      <c r="B1248" s="1">
        <v>21391</v>
      </c>
      <c r="C1248">
        <v>-101.70580943926301</v>
      </c>
    </row>
    <row r="1249" spans="2:3" x14ac:dyDescent="0.3">
      <c r="B1249" s="1">
        <v>21410</v>
      </c>
      <c r="C1249">
        <v>-99.226096888872306</v>
      </c>
    </row>
    <row r="1250" spans="2:3" x14ac:dyDescent="0.3">
      <c r="B1250" s="1">
        <v>21430</v>
      </c>
      <c r="C1250">
        <v>-58.760096910400698</v>
      </c>
    </row>
    <row r="1251" spans="2:3" x14ac:dyDescent="0.3">
      <c r="B1251" s="1">
        <v>21453</v>
      </c>
      <c r="C1251">
        <v>-143.19829413469</v>
      </c>
    </row>
    <row r="1252" spans="2:3" x14ac:dyDescent="0.3">
      <c r="B1252" s="1">
        <v>21464</v>
      </c>
      <c r="C1252">
        <v>-97.622097037805005</v>
      </c>
    </row>
    <row r="1253" spans="2:3" x14ac:dyDescent="0.3">
      <c r="B1253" s="1">
        <v>21481</v>
      </c>
      <c r="C1253">
        <v>-64.882550223352595</v>
      </c>
    </row>
    <row r="1254" spans="2:3" x14ac:dyDescent="0.3">
      <c r="B1254" s="1">
        <v>21560</v>
      </c>
      <c r="C1254">
        <v>2062.1847677945102</v>
      </c>
    </row>
    <row r="1255" spans="2:3" x14ac:dyDescent="0.3">
      <c r="B1255" s="1">
        <v>21610</v>
      </c>
      <c r="C1255">
        <v>1790.2917849554899</v>
      </c>
    </row>
    <row r="1256" spans="2:3" x14ac:dyDescent="0.3">
      <c r="B1256" s="1">
        <v>21627</v>
      </c>
      <c r="C1256">
        <v>-64.593300902405403</v>
      </c>
    </row>
    <row r="1257" spans="2:3" x14ac:dyDescent="0.3">
      <c r="B1257" s="1">
        <v>21646</v>
      </c>
      <c r="C1257">
        <v>-65.195554325988795</v>
      </c>
    </row>
    <row r="1258" spans="2:3" x14ac:dyDescent="0.3">
      <c r="B1258" s="1">
        <v>21786</v>
      </c>
      <c r="C1258">
        <v>2223.2383443734502</v>
      </c>
    </row>
    <row r="1259" spans="2:3" x14ac:dyDescent="0.3">
      <c r="B1259" s="1">
        <v>21801</v>
      </c>
      <c r="C1259">
        <v>-96.402572844342899</v>
      </c>
    </row>
    <row r="1260" spans="2:3" x14ac:dyDescent="0.3">
      <c r="B1260" s="1">
        <v>21811</v>
      </c>
      <c r="C1260">
        <v>-88.220597466266895</v>
      </c>
    </row>
    <row r="1261" spans="2:3" x14ac:dyDescent="0.3">
      <c r="B1261" s="1">
        <v>21828</v>
      </c>
      <c r="C1261">
        <v>-64.234298278410293</v>
      </c>
    </row>
    <row r="1262" spans="2:3" x14ac:dyDescent="0.3">
      <c r="B1262" s="1">
        <v>21845</v>
      </c>
      <c r="C1262">
        <v>-63.923090522031202</v>
      </c>
    </row>
    <row r="1263" spans="2:3" x14ac:dyDescent="0.3">
      <c r="B1263" s="1">
        <v>21892</v>
      </c>
      <c r="C1263">
        <v>912.27146421282202</v>
      </c>
    </row>
    <row r="1264" spans="2:3" x14ac:dyDescent="0.3">
      <c r="B1264" s="1">
        <v>21911</v>
      </c>
      <c r="C1264">
        <v>-59.936120474385099</v>
      </c>
    </row>
    <row r="1265" spans="2:3" x14ac:dyDescent="0.3">
      <c r="B1265" s="1">
        <v>21930</v>
      </c>
      <c r="C1265">
        <v>-60.112378713682602</v>
      </c>
    </row>
    <row r="1266" spans="2:3" x14ac:dyDescent="0.3">
      <c r="B1266" s="1">
        <v>21941</v>
      </c>
      <c r="C1266">
        <v>-97.586517901000207</v>
      </c>
    </row>
    <row r="1267" spans="2:3" x14ac:dyDescent="0.3">
      <c r="B1267" s="1">
        <v>21959</v>
      </c>
      <c r="C1267">
        <v>-54.159742643706601</v>
      </c>
    </row>
    <row r="1268" spans="2:3" x14ac:dyDescent="0.3">
      <c r="B1268" s="1">
        <v>22176</v>
      </c>
      <c r="C1268">
        <v>-2481.9063893075599</v>
      </c>
    </row>
    <row r="1269" spans="2:3" x14ac:dyDescent="0.3">
      <c r="B1269" s="1">
        <v>22234</v>
      </c>
      <c r="C1269">
        <v>934.74532998610198</v>
      </c>
    </row>
    <row r="1270" spans="2:3" x14ac:dyDescent="0.3">
      <c r="B1270" s="1">
        <v>22257</v>
      </c>
      <c r="C1270">
        <v>-100.787198910974</v>
      </c>
    </row>
    <row r="1271" spans="2:3" x14ac:dyDescent="0.3">
      <c r="B1271" s="1">
        <v>22267</v>
      </c>
      <c r="C1271">
        <v>-99.590244345395305</v>
      </c>
    </row>
    <row r="1272" spans="2:3" x14ac:dyDescent="0.3">
      <c r="B1272" s="1">
        <v>22308</v>
      </c>
      <c r="C1272">
        <v>-180.19029292474801</v>
      </c>
    </row>
    <row r="1273" spans="2:3" x14ac:dyDescent="0.3">
      <c r="B1273" s="1">
        <v>22325</v>
      </c>
      <c r="C1273">
        <v>-41.656771841137903</v>
      </c>
    </row>
    <row r="1274" spans="2:3" x14ac:dyDescent="0.3">
      <c r="B1274" s="1">
        <v>22382</v>
      </c>
      <c r="C1274">
        <v>919.18818407471394</v>
      </c>
    </row>
    <row r="1275" spans="2:3" x14ac:dyDescent="0.3">
      <c r="B1275" s="1">
        <v>22402</v>
      </c>
      <c r="C1275">
        <v>-43.912781685106097</v>
      </c>
    </row>
    <row r="1276" spans="2:3" x14ac:dyDescent="0.3">
      <c r="B1276" s="1">
        <v>22469</v>
      </c>
      <c r="C1276">
        <v>383.44363240036699</v>
      </c>
    </row>
    <row r="1277" spans="2:3" x14ac:dyDescent="0.3">
      <c r="B1277" s="1">
        <v>22489</v>
      </c>
      <c r="C1277">
        <v>-79.363661384972502</v>
      </c>
    </row>
    <row r="1278" spans="2:3" x14ac:dyDescent="0.3">
      <c r="B1278" s="1">
        <v>22506</v>
      </c>
      <c r="C1278">
        <v>-41.580158102324901</v>
      </c>
    </row>
    <row r="1279" spans="2:3" x14ac:dyDescent="0.3">
      <c r="B1279" s="1">
        <v>22549</v>
      </c>
      <c r="C1279">
        <v>1280.17499133311</v>
      </c>
    </row>
    <row r="1280" spans="2:3" x14ac:dyDescent="0.3">
      <c r="B1280" s="1">
        <v>22594</v>
      </c>
      <c r="C1280">
        <v>1131.1571307608599</v>
      </c>
    </row>
    <row r="1281" spans="2:3" x14ac:dyDescent="0.3">
      <c r="B1281" s="1">
        <v>22642</v>
      </c>
      <c r="C1281">
        <v>1732.1429653421999</v>
      </c>
    </row>
    <row r="1282" spans="2:3" x14ac:dyDescent="0.3">
      <c r="B1282" s="1">
        <v>22689</v>
      </c>
      <c r="C1282">
        <v>1457.3972515908099</v>
      </c>
    </row>
    <row r="1283" spans="2:3" x14ac:dyDescent="0.3">
      <c r="B1283" s="1">
        <v>22708</v>
      </c>
      <c r="C1283">
        <v>-133.179375214662</v>
      </c>
    </row>
    <row r="1284" spans="2:3" x14ac:dyDescent="0.3">
      <c r="B1284" s="1">
        <v>22769</v>
      </c>
      <c r="C1284">
        <v>660.76389502031304</v>
      </c>
    </row>
    <row r="1285" spans="2:3" x14ac:dyDescent="0.3">
      <c r="B1285" s="1">
        <v>22937</v>
      </c>
      <c r="C1285">
        <v>2305.8919779462899</v>
      </c>
    </row>
    <row r="1286" spans="2:3" x14ac:dyDescent="0.3">
      <c r="B1286" s="1">
        <v>23041</v>
      </c>
      <c r="C1286">
        <v>3734.2763549199799</v>
      </c>
    </row>
    <row r="1287" spans="2:3" x14ac:dyDescent="0.3">
      <c r="B1287" s="1">
        <v>23086</v>
      </c>
      <c r="C1287">
        <v>1688.7164364144701</v>
      </c>
    </row>
    <row r="1288" spans="2:3" x14ac:dyDescent="0.3">
      <c r="B1288" s="1">
        <v>23107</v>
      </c>
      <c r="C1288">
        <v>-142.72230116133201</v>
      </c>
    </row>
    <row r="1289" spans="2:3" x14ac:dyDescent="0.3">
      <c r="B1289" s="1">
        <v>23123</v>
      </c>
      <c r="C1289">
        <v>-131.965141028148</v>
      </c>
    </row>
    <row r="1290" spans="2:3" x14ac:dyDescent="0.3">
      <c r="B1290" s="1">
        <v>23244</v>
      </c>
      <c r="C1290">
        <v>3531.4264264276599</v>
      </c>
    </row>
    <row r="1291" spans="2:3" x14ac:dyDescent="0.3">
      <c r="B1291" s="1">
        <v>23286</v>
      </c>
      <c r="C1291">
        <v>1018.56490165524</v>
      </c>
    </row>
    <row r="1292" spans="2:3" x14ac:dyDescent="0.3">
      <c r="B1292" s="1">
        <v>23478</v>
      </c>
      <c r="C1292">
        <v>1291.4813641886799</v>
      </c>
    </row>
    <row r="1293" spans="2:3" x14ac:dyDescent="0.3">
      <c r="B1293" s="1">
        <v>23554</v>
      </c>
      <c r="C1293">
        <v>3319.2878600966401</v>
      </c>
    </row>
    <row r="1294" spans="2:3" x14ac:dyDescent="0.3">
      <c r="B1294" s="1">
        <v>23657</v>
      </c>
      <c r="C1294">
        <v>3355.2254954640798</v>
      </c>
    </row>
    <row r="1295" spans="2:3" x14ac:dyDescent="0.3">
      <c r="B1295" s="1">
        <v>23698</v>
      </c>
      <c r="C1295">
        <v>1365.1593877974999</v>
      </c>
    </row>
    <row r="1296" spans="2:3" x14ac:dyDescent="0.3">
      <c r="B1296" s="1">
        <v>23740</v>
      </c>
      <c r="C1296">
        <v>1424.7920826831701</v>
      </c>
    </row>
    <row r="1297" spans="2:3" x14ac:dyDescent="0.3">
      <c r="B1297" s="1">
        <v>23792</v>
      </c>
      <c r="C1297">
        <v>2199.6008883490499</v>
      </c>
    </row>
    <row r="1298" spans="2:3" x14ac:dyDescent="0.3">
      <c r="B1298" s="1">
        <v>23828</v>
      </c>
      <c r="C1298">
        <v>-474.89262169744001</v>
      </c>
    </row>
    <row r="1299" spans="2:3" x14ac:dyDescent="0.3">
      <c r="B1299" s="1">
        <v>23879</v>
      </c>
      <c r="C1299">
        <v>1991.9273179900999</v>
      </c>
    </row>
    <row r="1300" spans="2:3" x14ac:dyDescent="0.3">
      <c r="B1300" s="1">
        <v>23903</v>
      </c>
      <c r="C1300">
        <v>-163.62691956569401</v>
      </c>
    </row>
    <row r="1301" spans="2:3" x14ac:dyDescent="0.3">
      <c r="B1301" s="1">
        <v>23947</v>
      </c>
      <c r="C1301">
        <v>1380.9117580843599</v>
      </c>
    </row>
    <row r="1302" spans="2:3" x14ac:dyDescent="0.3">
      <c r="B1302" s="1">
        <v>23995</v>
      </c>
      <c r="C1302">
        <v>1104.15642949515</v>
      </c>
    </row>
    <row r="1303" spans="2:3" x14ac:dyDescent="0.3">
      <c r="B1303" s="1">
        <v>24076</v>
      </c>
      <c r="C1303">
        <v>4486.4564120199702</v>
      </c>
    </row>
    <row r="1304" spans="2:3" x14ac:dyDescent="0.3">
      <c r="B1304" s="1">
        <v>24147</v>
      </c>
      <c r="C1304">
        <v>3379.3937439721499</v>
      </c>
    </row>
    <row r="1305" spans="2:3" x14ac:dyDescent="0.3">
      <c r="B1305" s="1">
        <v>24240</v>
      </c>
      <c r="C1305">
        <v>5031.36301696602</v>
      </c>
    </row>
    <row r="1306" spans="2:3" x14ac:dyDescent="0.3">
      <c r="B1306" s="1">
        <v>24274</v>
      </c>
      <c r="C1306">
        <v>-294.48408302856302</v>
      </c>
    </row>
    <row r="1307" spans="2:3" x14ac:dyDescent="0.3">
      <c r="B1307" s="1">
        <v>24355</v>
      </c>
      <c r="C1307">
        <v>3424.4810986017001</v>
      </c>
    </row>
    <row r="1308" spans="2:3" x14ac:dyDescent="0.3">
      <c r="B1308" s="1">
        <v>24454</v>
      </c>
      <c r="C1308">
        <v>4870.8509972402899</v>
      </c>
    </row>
    <row r="1309" spans="2:3" x14ac:dyDescent="0.3">
      <c r="B1309" s="1">
        <v>24521</v>
      </c>
      <c r="C1309">
        <v>3418.7734038917702</v>
      </c>
    </row>
    <row r="1310" spans="2:3" x14ac:dyDescent="0.3">
      <c r="B1310" s="1">
        <v>24616</v>
      </c>
      <c r="C1310">
        <v>5103.6862062850696</v>
      </c>
    </row>
    <row r="1311" spans="2:3" x14ac:dyDescent="0.3">
      <c r="B1311" s="1">
        <v>24655</v>
      </c>
      <c r="C1311">
        <v>1277.6817683289601</v>
      </c>
    </row>
    <row r="1312" spans="2:3" x14ac:dyDescent="0.3">
      <c r="B1312" s="1">
        <v>24811</v>
      </c>
      <c r="C1312">
        <v>3976.4091169972398</v>
      </c>
    </row>
    <row r="1313" spans="2:3" x14ac:dyDescent="0.3">
      <c r="B1313" s="1">
        <v>24858</v>
      </c>
      <c r="C1313">
        <v>1429.3133997622599</v>
      </c>
    </row>
    <row r="1314" spans="2:3" x14ac:dyDescent="0.3">
      <c r="B1314" s="1">
        <v>24873</v>
      </c>
      <c r="C1314">
        <v>-110.754889913876</v>
      </c>
    </row>
    <row r="1315" spans="2:3" x14ac:dyDescent="0.3">
      <c r="B1315" s="1">
        <v>24992</v>
      </c>
      <c r="C1315">
        <v>6523.3834582858099</v>
      </c>
    </row>
    <row r="1316" spans="2:3" x14ac:dyDescent="0.3">
      <c r="B1316" s="1">
        <v>25050</v>
      </c>
      <c r="C1316">
        <v>2176.4936319088802</v>
      </c>
    </row>
    <row r="1317" spans="2:3" x14ac:dyDescent="0.3">
      <c r="B1317" s="1">
        <v>25184</v>
      </c>
      <c r="C1317">
        <v>3580.2741742910198</v>
      </c>
    </row>
    <row r="1318" spans="2:3" x14ac:dyDescent="0.3">
      <c r="B1318" s="1">
        <v>25258</v>
      </c>
      <c r="C1318">
        <v>3051.8621460131299</v>
      </c>
    </row>
    <row r="1319" spans="2:3" x14ac:dyDescent="0.3">
      <c r="B1319" s="1">
        <v>25415</v>
      </c>
      <c r="C1319">
        <v>5604.7759049218803</v>
      </c>
    </row>
    <row r="1320" spans="2:3" x14ac:dyDescent="0.3">
      <c r="B1320" s="1">
        <v>25522</v>
      </c>
      <c r="C1320">
        <v>5170.9736997216796</v>
      </c>
    </row>
    <row r="1321" spans="2:3" x14ac:dyDescent="0.3">
      <c r="B1321" s="1">
        <v>25599</v>
      </c>
      <c r="C1321">
        <v>3474.3799544602798</v>
      </c>
    </row>
    <row r="1322" spans="2:3" x14ac:dyDescent="0.3">
      <c r="B1322" s="1">
        <v>25768</v>
      </c>
      <c r="C1322">
        <v>2032.53487594584</v>
      </c>
    </row>
    <row r="1323" spans="2:3" x14ac:dyDescent="0.3">
      <c r="B1323" s="1">
        <v>25866</v>
      </c>
      <c r="C1323">
        <v>5191.4786313491804</v>
      </c>
    </row>
    <row r="1324" spans="2:3" x14ac:dyDescent="0.3">
      <c r="B1324" s="1">
        <v>26093</v>
      </c>
      <c r="C1324">
        <v>-3117.4913781874702</v>
      </c>
    </row>
    <row r="1325" spans="2:3" x14ac:dyDescent="0.3">
      <c r="B1325" s="1">
        <v>26107</v>
      </c>
      <c r="C1325">
        <v>-98.797573286232605</v>
      </c>
    </row>
    <row r="1326" spans="2:3" x14ac:dyDescent="0.3">
      <c r="B1326" s="1">
        <v>26202</v>
      </c>
      <c r="C1326">
        <v>4316.9526814250703</v>
      </c>
    </row>
    <row r="1327" spans="2:3" x14ac:dyDescent="0.3">
      <c r="B1327" s="1">
        <v>26451</v>
      </c>
      <c r="C1327">
        <v>-1142.8601442880099</v>
      </c>
    </row>
    <row r="1328" spans="2:3" x14ac:dyDescent="0.3">
      <c r="B1328" s="1">
        <v>26615</v>
      </c>
      <c r="C1328">
        <v>4634.3716881745304</v>
      </c>
    </row>
    <row r="1329" spans="2:3" x14ac:dyDescent="0.3">
      <c r="B1329" s="1">
        <v>26743</v>
      </c>
      <c r="C1329">
        <v>5433.2938413596303</v>
      </c>
    </row>
    <row r="1330" spans="2:3" x14ac:dyDescent="0.3">
      <c r="B1330" s="1">
        <v>26983</v>
      </c>
      <c r="C1330">
        <v>744.251969464882</v>
      </c>
    </row>
    <row r="1331" spans="2:3" x14ac:dyDescent="0.3">
      <c r="B1331" s="1">
        <v>27181</v>
      </c>
      <c r="C1331">
        <v>2002.3365952117699</v>
      </c>
    </row>
    <row r="1332" spans="2:3" x14ac:dyDescent="0.3">
      <c r="B1332" s="1">
        <v>27425</v>
      </c>
      <c r="C1332">
        <v>-4810.1793092204198</v>
      </c>
    </row>
    <row r="1333" spans="2:3" x14ac:dyDescent="0.3">
      <c r="B1333" s="1">
        <v>27678</v>
      </c>
      <c r="C1333">
        <v>-11256.3064269037</v>
      </c>
    </row>
    <row r="1334" spans="2:3" x14ac:dyDescent="0.3">
      <c r="B1334" s="1">
        <v>27808</v>
      </c>
      <c r="C1334">
        <v>2450.69902360272</v>
      </c>
    </row>
    <row r="1335" spans="2:3" x14ac:dyDescent="0.3">
      <c r="B1335" s="1">
        <v>28018</v>
      </c>
      <c r="C1335">
        <v>722.59409204202905</v>
      </c>
    </row>
    <row r="1336" spans="2:3" x14ac:dyDescent="0.3">
      <c r="B1336" s="1">
        <v>28109</v>
      </c>
      <c r="C1336">
        <v>3164.2777379734598</v>
      </c>
    </row>
    <row r="1337" spans="2:3" x14ac:dyDescent="0.3">
      <c r="B1337" s="1">
        <v>28220</v>
      </c>
      <c r="C1337">
        <v>988.70836859270503</v>
      </c>
    </row>
    <row r="1338" spans="2:3" x14ac:dyDescent="0.3">
      <c r="B1338" s="1">
        <v>28376</v>
      </c>
      <c r="C1338">
        <v>-3079.9781401562</v>
      </c>
    </row>
    <row r="1339" spans="2:3" x14ac:dyDescent="0.3">
      <c r="B1339" s="1">
        <v>28461</v>
      </c>
      <c r="C1339">
        <v>2356.7941646268901</v>
      </c>
    </row>
    <row r="1340" spans="2:3" x14ac:dyDescent="0.3">
      <c r="B1340" s="1">
        <v>28580</v>
      </c>
      <c r="C1340">
        <v>5034.6486703069204</v>
      </c>
    </row>
    <row r="1341" spans="2:3" x14ac:dyDescent="0.3">
      <c r="B1341" s="1">
        <v>28770</v>
      </c>
      <c r="C1341">
        <v>4403.9915546266502</v>
      </c>
    </row>
    <row r="1342" spans="2:3" x14ac:dyDescent="0.3">
      <c r="B1342" s="1">
        <v>28899</v>
      </c>
      <c r="C1342">
        <v>4315.4290246083601</v>
      </c>
    </row>
    <row r="1343" spans="2:3" x14ac:dyDescent="0.3">
      <c r="B1343" s="1">
        <v>29029</v>
      </c>
      <c r="C1343">
        <v>5006.4847029184002</v>
      </c>
    </row>
    <row r="1344" spans="2:3" x14ac:dyDescent="0.3">
      <c r="B1344" s="1">
        <v>29192</v>
      </c>
      <c r="C1344">
        <v>4758.4749675413796</v>
      </c>
    </row>
    <row r="1345" spans="2:3" x14ac:dyDescent="0.3">
      <c r="B1345" s="1">
        <v>29328</v>
      </c>
      <c r="C1345">
        <v>4806.16603344541</v>
      </c>
    </row>
    <row r="1346" spans="2:3" x14ac:dyDescent="0.3">
      <c r="B1346" s="1">
        <v>29428</v>
      </c>
      <c r="C1346">
        <v>3075.1333199072401</v>
      </c>
    </row>
    <row r="1347" spans="2:3" x14ac:dyDescent="0.3">
      <c r="B1347" s="1">
        <v>29457</v>
      </c>
      <c r="C1347">
        <v>43.293902895739599</v>
      </c>
    </row>
    <row r="1348" spans="2:3" x14ac:dyDescent="0.3">
      <c r="B1348" s="1">
        <v>29638</v>
      </c>
      <c r="C1348">
        <v>4766.1663255881804</v>
      </c>
    </row>
    <row r="1349" spans="2:3" x14ac:dyDescent="0.3">
      <c r="B1349" s="1">
        <v>29820</v>
      </c>
      <c r="C1349">
        <v>4674.7206758311304</v>
      </c>
    </row>
    <row r="1350" spans="2:3" x14ac:dyDescent="0.3">
      <c r="B1350" s="1">
        <v>30043</v>
      </c>
      <c r="C1350">
        <v>-2446.5835578427</v>
      </c>
    </row>
    <row r="1351" spans="2:3" x14ac:dyDescent="0.3">
      <c r="B1351" s="1">
        <v>30226</v>
      </c>
      <c r="C1351">
        <v>-3452.7371291578002</v>
      </c>
    </row>
    <row r="1352" spans="2:3" x14ac:dyDescent="0.3">
      <c r="B1352" s="1">
        <v>30452</v>
      </c>
      <c r="C1352">
        <v>-1939.9569833763901</v>
      </c>
    </row>
    <row r="1353" spans="2:3" x14ac:dyDescent="0.3">
      <c r="B1353" s="1">
        <v>30694</v>
      </c>
      <c r="C1353">
        <v>-4388.7545886448997</v>
      </c>
    </row>
    <row r="1354" spans="2:3" x14ac:dyDescent="0.3">
      <c r="B1354" s="1">
        <v>30817</v>
      </c>
      <c r="C1354">
        <v>3435.2581263202001</v>
      </c>
    </row>
    <row r="1355" spans="2:3" x14ac:dyDescent="0.3">
      <c r="B1355" s="1">
        <v>30984</v>
      </c>
      <c r="C1355">
        <v>2285.2327230042301</v>
      </c>
    </row>
    <row r="1356" spans="2:3" x14ac:dyDescent="0.3">
      <c r="B1356" s="1">
        <v>31159</v>
      </c>
      <c r="C1356">
        <v>1471.9414158811501</v>
      </c>
    </row>
    <row r="1357" spans="2:3" x14ac:dyDescent="0.3">
      <c r="B1357" s="1">
        <v>31261</v>
      </c>
      <c r="C1357">
        <v>3452.3142428620899</v>
      </c>
    </row>
    <row r="1358" spans="2:3" x14ac:dyDescent="0.3">
      <c r="B1358" s="1">
        <v>31510</v>
      </c>
      <c r="C1358">
        <v>-7934.1979780573702</v>
      </c>
    </row>
    <row r="1359" spans="2:3" x14ac:dyDescent="0.3">
      <c r="B1359" s="1">
        <v>31723</v>
      </c>
      <c r="C1359">
        <v>3008.1592684260099</v>
      </c>
    </row>
    <row r="1360" spans="2:3" x14ac:dyDescent="0.3">
      <c r="B1360" s="1">
        <v>31837</v>
      </c>
      <c r="C1360">
        <v>3343.6278351964602</v>
      </c>
    </row>
    <row r="1361" spans="2:3" x14ac:dyDescent="0.3">
      <c r="B1361" s="1">
        <v>31954</v>
      </c>
      <c r="C1361">
        <v>3584.7996430118401</v>
      </c>
    </row>
    <row r="1362" spans="2:3" x14ac:dyDescent="0.3">
      <c r="B1362" s="1">
        <v>32022</v>
      </c>
      <c r="C1362">
        <v>-1374.88246361644</v>
      </c>
    </row>
    <row r="1363" spans="2:3" x14ac:dyDescent="0.3">
      <c r="B1363" s="1">
        <v>32263</v>
      </c>
      <c r="C1363">
        <v>-8186.3208208842598</v>
      </c>
    </row>
    <row r="1364" spans="2:3" x14ac:dyDescent="0.3">
      <c r="B1364" s="1">
        <v>32514</v>
      </c>
      <c r="C1364">
        <v>-2451.2258880346099</v>
      </c>
    </row>
    <row r="1365" spans="2:3" x14ac:dyDescent="0.3">
      <c r="B1365" s="1">
        <v>32764</v>
      </c>
      <c r="C1365">
        <v>-3761.8590394072298</v>
      </c>
    </row>
    <row r="1366" spans="2:3" x14ac:dyDescent="0.3">
      <c r="B1366" s="1">
        <v>32843</v>
      </c>
      <c r="C1366">
        <v>2661.1893467688101</v>
      </c>
    </row>
    <row r="1367" spans="2:3" x14ac:dyDescent="0.3">
      <c r="B1367" s="1">
        <v>33093</v>
      </c>
      <c r="C1367">
        <v>-1266.6644250501499</v>
      </c>
    </row>
    <row r="1368" spans="2:3" x14ac:dyDescent="0.3">
      <c r="B1368" s="1">
        <v>33278</v>
      </c>
      <c r="C1368">
        <v>3455.91579740733</v>
      </c>
    </row>
    <row r="1369" spans="2:3" x14ac:dyDescent="0.3">
      <c r="B1369" s="1">
        <v>33519</v>
      </c>
      <c r="C1369">
        <v>-1161.98547967531</v>
      </c>
    </row>
    <row r="1370" spans="2:3" x14ac:dyDescent="0.3">
      <c r="B1370" s="1">
        <v>33537</v>
      </c>
      <c r="C1370">
        <v>-160.62436995505101</v>
      </c>
    </row>
    <row r="1371" spans="2:3" x14ac:dyDescent="0.3">
      <c r="B1371" s="1">
        <v>33698</v>
      </c>
      <c r="C1371">
        <v>3281.9766205504902</v>
      </c>
    </row>
    <row r="1372" spans="2:3" x14ac:dyDescent="0.3">
      <c r="B1372" s="1">
        <v>33886</v>
      </c>
      <c r="C1372">
        <v>-7040.94793710255</v>
      </c>
    </row>
    <row r="1373" spans="2:3" x14ac:dyDescent="0.3">
      <c r="B1373" s="1">
        <v>34071</v>
      </c>
      <c r="C1373">
        <v>3694.6894554597902</v>
      </c>
    </row>
    <row r="1374" spans="2:3" x14ac:dyDescent="0.3">
      <c r="B1374" s="1">
        <v>34285</v>
      </c>
      <c r="C1374">
        <v>644.95293763090797</v>
      </c>
    </row>
    <row r="1375" spans="2:3" x14ac:dyDescent="0.3">
      <c r="B1375" s="1">
        <v>34536</v>
      </c>
      <c r="C1375">
        <v>409.49636145037999</v>
      </c>
    </row>
    <row r="1376" spans="2:3" x14ac:dyDescent="0.3">
      <c r="B1376" s="1">
        <v>34730</v>
      </c>
      <c r="C1376">
        <v>2974.1764590750799</v>
      </c>
    </row>
    <row r="1377" spans="2:3" x14ac:dyDescent="0.3">
      <c r="B1377" s="1">
        <v>34845</v>
      </c>
      <c r="C1377">
        <v>-5388.76955023545</v>
      </c>
    </row>
    <row r="1378" spans="2:3" x14ac:dyDescent="0.3">
      <c r="B1378" s="1">
        <v>35013</v>
      </c>
      <c r="C1378">
        <v>4931.6816274166804</v>
      </c>
    </row>
    <row r="1379" spans="2:3" x14ac:dyDescent="0.3">
      <c r="B1379" s="1">
        <v>35036</v>
      </c>
      <c r="C1379">
        <v>-249.917881810822</v>
      </c>
    </row>
    <row r="1380" spans="2:3" x14ac:dyDescent="0.3">
      <c r="B1380" s="1">
        <v>35288</v>
      </c>
      <c r="C1380">
        <v>-8726.5539554893694</v>
      </c>
    </row>
    <row r="1381" spans="2:3" x14ac:dyDescent="0.3">
      <c r="B1381" s="1">
        <v>35454</v>
      </c>
      <c r="C1381">
        <v>-3315.6535885148101</v>
      </c>
    </row>
    <row r="1382" spans="2:3" x14ac:dyDescent="0.3">
      <c r="B1382" s="1">
        <v>35629</v>
      </c>
      <c r="C1382">
        <v>-1491.63525991036</v>
      </c>
    </row>
    <row r="1383" spans="2:3" x14ac:dyDescent="0.3">
      <c r="B1383" s="1">
        <v>35815</v>
      </c>
      <c r="C1383">
        <v>-6067.7375275234199</v>
      </c>
    </row>
    <row r="1384" spans="2:3" x14ac:dyDescent="0.3">
      <c r="B1384" s="1">
        <v>35919</v>
      </c>
      <c r="C1384">
        <v>-4564.4590080927901</v>
      </c>
    </row>
    <row r="1385" spans="2:3" x14ac:dyDescent="0.3">
      <c r="B1385" s="1">
        <v>35993</v>
      </c>
      <c r="C1385">
        <v>-2026.3327630788699</v>
      </c>
    </row>
    <row r="1386" spans="2:3" x14ac:dyDescent="0.3">
      <c r="B1386" s="1">
        <v>36078</v>
      </c>
      <c r="C1386">
        <v>-3060.9821387954398</v>
      </c>
    </row>
    <row r="1387" spans="2:3" x14ac:dyDescent="0.3">
      <c r="B1387" s="1">
        <v>36213</v>
      </c>
      <c r="C1387">
        <v>1840.1798217180301</v>
      </c>
    </row>
    <row r="1388" spans="2:3" x14ac:dyDescent="0.3">
      <c r="B1388" s="1">
        <v>36326</v>
      </c>
      <c r="C1388">
        <v>-5404.3275781019702</v>
      </c>
    </row>
    <row r="1389" spans="2:3" x14ac:dyDescent="0.3">
      <c r="B1389" s="1">
        <v>36367</v>
      </c>
      <c r="C1389">
        <v>-649.67035142056602</v>
      </c>
    </row>
    <row r="1390" spans="2:3" x14ac:dyDescent="0.3">
      <c r="B1390" s="1">
        <v>36609</v>
      </c>
      <c r="C1390">
        <v>-11713.554392121699</v>
      </c>
    </row>
    <row r="1391" spans="2:3" x14ac:dyDescent="0.3">
      <c r="B1391" s="1">
        <v>36695</v>
      </c>
      <c r="C1391">
        <v>3416.2086102876001</v>
      </c>
    </row>
    <row r="1392" spans="2:3" x14ac:dyDescent="0.3">
      <c r="B1392" s="1">
        <v>36943</v>
      </c>
      <c r="C1392">
        <v>-1374.52571172594</v>
      </c>
    </row>
    <row r="1393" spans="2:3" x14ac:dyDescent="0.3">
      <c r="B1393" s="1">
        <v>37027</v>
      </c>
      <c r="C1393">
        <v>-2900.3028628647098</v>
      </c>
    </row>
    <row r="1394" spans="2:3" x14ac:dyDescent="0.3">
      <c r="B1394" s="1">
        <v>37151</v>
      </c>
      <c r="C1394">
        <v>1558.60176986634</v>
      </c>
    </row>
    <row r="1395" spans="2:3" x14ac:dyDescent="0.3">
      <c r="B1395" s="1">
        <v>37219</v>
      </c>
      <c r="C1395">
        <v>-1627.4595499842501</v>
      </c>
    </row>
    <row r="1396" spans="2:3" x14ac:dyDescent="0.3">
      <c r="B1396" s="1">
        <v>37326</v>
      </c>
      <c r="C1396">
        <v>-4895.3540101190101</v>
      </c>
    </row>
    <row r="1397" spans="2:3" x14ac:dyDescent="0.3">
      <c r="B1397" s="1">
        <v>37393</v>
      </c>
      <c r="C1397">
        <v>-1763.5963686633299</v>
      </c>
    </row>
    <row r="1398" spans="2:3" x14ac:dyDescent="0.3">
      <c r="B1398" s="1">
        <v>37456</v>
      </c>
      <c r="C1398">
        <v>-1432.23717517562</v>
      </c>
    </row>
    <row r="1399" spans="2:3" x14ac:dyDescent="0.3">
      <c r="B1399" s="1">
        <v>37564</v>
      </c>
      <c r="C1399">
        <v>4374.3807581684496</v>
      </c>
    </row>
    <row r="1400" spans="2:3" x14ac:dyDescent="0.3">
      <c r="B1400" s="1">
        <v>37685</v>
      </c>
      <c r="C1400">
        <v>181.40762604391799</v>
      </c>
    </row>
    <row r="1401" spans="2:3" x14ac:dyDescent="0.3">
      <c r="B1401" s="1">
        <v>37857</v>
      </c>
      <c r="C1401">
        <v>6655.8064831336396</v>
      </c>
    </row>
    <row r="1402" spans="2:3" x14ac:dyDescent="0.3">
      <c r="B1402" s="1">
        <v>37914</v>
      </c>
      <c r="C1402">
        <v>-1366.71116004344</v>
      </c>
    </row>
    <row r="1403" spans="2:3" x14ac:dyDescent="0.3">
      <c r="B1403" s="1">
        <v>37964</v>
      </c>
      <c r="C1403">
        <v>-804.87047062600402</v>
      </c>
    </row>
    <row r="1404" spans="2:3" x14ac:dyDescent="0.3">
      <c r="B1404" s="1">
        <v>38082</v>
      </c>
      <c r="C1404">
        <v>5562.7168616536801</v>
      </c>
    </row>
    <row r="1405" spans="2:3" x14ac:dyDescent="0.3">
      <c r="B1405" s="1">
        <v>38196</v>
      </c>
      <c r="C1405">
        <v>-5142.1605745586703</v>
      </c>
    </row>
    <row r="1406" spans="2:3" x14ac:dyDescent="0.3">
      <c r="B1406" s="1">
        <v>38245</v>
      </c>
      <c r="C1406">
        <v>-848.17484772626995</v>
      </c>
    </row>
    <row r="1407" spans="2:3" x14ac:dyDescent="0.3">
      <c r="B1407" s="1">
        <v>38272</v>
      </c>
      <c r="C1407">
        <v>-297.125673370225</v>
      </c>
    </row>
    <row r="1408" spans="2:3" x14ac:dyDescent="0.3">
      <c r="B1408" s="1">
        <v>38341</v>
      </c>
      <c r="C1408">
        <v>-1999.7839287765</v>
      </c>
    </row>
    <row r="1409" spans="2:3" x14ac:dyDescent="0.3">
      <c r="B1409" s="1">
        <v>38407</v>
      </c>
      <c r="C1409">
        <v>-1614.7648035958</v>
      </c>
    </row>
    <row r="1410" spans="2:3" x14ac:dyDescent="0.3">
      <c r="B1410" s="1">
        <v>38464</v>
      </c>
      <c r="C1410">
        <v>-1117.8122485937499</v>
      </c>
    </row>
    <row r="1411" spans="2:3" x14ac:dyDescent="0.3">
      <c r="B1411" s="1">
        <v>38658</v>
      </c>
      <c r="C1411">
        <v>5346.3748396926103</v>
      </c>
    </row>
    <row r="1412" spans="2:3" x14ac:dyDescent="0.3">
      <c r="B1412" s="1">
        <v>38857</v>
      </c>
      <c r="C1412">
        <v>3453.5756832908401</v>
      </c>
    </row>
    <row r="1413" spans="2:3" x14ac:dyDescent="0.3">
      <c r="B1413" s="1">
        <v>39055</v>
      </c>
      <c r="C1413">
        <v>658.19077235332497</v>
      </c>
    </row>
    <row r="1414" spans="2:3" x14ac:dyDescent="0.3">
      <c r="B1414" s="1">
        <v>39179</v>
      </c>
      <c r="C1414">
        <v>2309.3629159106899</v>
      </c>
    </row>
    <row r="1415" spans="2:3" x14ac:dyDescent="0.3">
      <c r="B1415" s="1">
        <v>39348</v>
      </c>
      <c r="C1415">
        <v>-4721.1447306234104</v>
      </c>
    </row>
    <row r="1416" spans="2:3" x14ac:dyDescent="0.3">
      <c r="B1416" s="1">
        <v>39462</v>
      </c>
      <c r="C1416">
        <v>1631.12667276147</v>
      </c>
    </row>
    <row r="1417" spans="2:3" x14ac:dyDescent="0.3">
      <c r="B1417" s="1">
        <v>39626</v>
      </c>
      <c r="C1417">
        <v>4932.1757952341804</v>
      </c>
    </row>
    <row r="1418" spans="2:3" x14ac:dyDescent="0.3">
      <c r="B1418" s="1">
        <v>39714</v>
      </c>
      <c r="C1418">
        <v>3209.4889351143001</v>
      </c>
    </row>
    <row r="1419" spans="2:3" x14ac:dyDescent="0.3">
      <c r="B1419" s="1">
        <v>39858</v>
      </c>
      <c r="C1419">
        <v>6412.8317913949404</v>
      </c>
    </row>
    <row r="1420" spans="2:3" x14ac:dyDescent="0.3">
      <c r="B1420" s="1">
        <v>39956</v>
      </c>
      <c r="C1420">
        <v>3285.10575673618</v>
      </c>
    </row>
    <row r="1421" spans="2:3" x14ac:dyDescent="0.3">
      <c r="B1421" s="1">
        <v>40146</v>
      </c>
      <c r="C1421">
        <v>5851.5449491156896</v>
      </c>
    </row>
    <row r="1422" spans="2:3" x14ac:dyDescent="0.3">
      <c r="B1422" s="1">
        <v>40213</v>
      </c>
      <c r="C1422">
        <v>2496.4521306849701</v>
      </c>
    </row>
    <row r="1423" spans="2:3" x14ac:dyDescent="0.3">
      <c r="B1423" s="1">
        <v>40229</v>
      </c>
      <c r="C1423">
        <v>-97.240769819830007</v>
      </c>
    </row>
    <row r="1424" spans="2:3" x14ac:dyDescent="0.3">
      <c r="B1424" s="1">
        <v>40376</v>
      </c>
      <c r="C1424">
        <v>5503.79637857327</v>
      </c>
    </row>
    <row r="1425" spans="2:3" x14ac:dyDescent="0.3">
      <c r="B1425" s="1">
        <v>40462</v>
      </c>
      <c r="C1425">
        <v>-3336.3034958167</v>
      </c>
    </row>
    <row r="1426" spans="2:3" x14ac:dyDescent="0.3">
      <c r="B1426" s="1">
        <v>40502</v>
      </c>
      <c r="C1426">
        <v>-676.69144924891202</v>
      </c>
    </row>
    <row r="1427" spans="2:3" x14ac:dyDescent="0.3">
      <c r="B1427" s="1">
        <v>40586</v>
      </c>
      <c r="C1427">
        <v>-3202.7408944373201</v>
      </c>
    </row>
    <row r="1428" spans="2:3" x14ac:dyDescent="0.3">
      <c r="B1428" s="1">
        <v>40694</v>
      </c>
      <c r="C1428">
        <v>-5554.7959713159498</v>
      </c>
    </row>
    <row r="1429" spans="2:3" x14ac:dyDescent="0.3">
      <c r="B1429" s="1">
        <v>40719</v>
      </c>
      <c r="C1429">
        <v>-246.739444706363</v>
      </c>
    </row>
    <row r="1430" spans="2:3" x14ac:dyDescent="0.3">
      <c r="B1430" s="1">
        <v>40974</v>
      </c>
      <c r="C1430">
        <v>-6232.3247477301402</v>
      </c>
    </row>
    <row r="1431" spans="2:3" x14ac:dyDescent="0.3">
      <c r="B1431" s="1">
        <v>41088</v>
      </c>
      <c r="C1431">
        <v>-5440.8256018976699</v>
      </c>
    </row>
    <row r="1432" spans="2:3" x14ac:dyDescent="0.3">
      <c r="B1432" s="1">
        <v>41181</v>
      </c>
      <c r="C1432">
        <v>4102.3852395044196</v>
      </c>
    </row>
    <row r="1433" spans="2:3" x14ac:dyDescent="0.3">
      <c r="B1433" s="1">
        <v>41343</v>
      </c>
      <c r="C1433">
        <v>6385.6984513691996</v>
      </c>
    </row>
    <row r="1434" spans="2:3" x14ac:dyDescent="0.3">
      <c r="B1434" s="1">
        <v>41422</v>
      </c>
      <c r="C1434">
        <v>-2636.12441990669</v>
      </c>
    </row>
    <row r="1435" spans="2:3" x14ac:dyDescent="0.3">
      <c r="B1435" s="1">
        <v>41548</v>
      </c>
      <c r="C1435">
        <v>6897.9414329561696</v>
      </c>
    </row>
    <row r="1436" spans="2:3" x14ac:dyDescent="0.3">
      <c r="B1436" s="1">
        <v>41632</v>
      </c>
      <c r="C1436">
        <v>3981.24872978652</v>
      </c>
    </row>
    <row r="1437" spans="2:3" x14ac:dyDescent="0.3">
      <c r="B1437" s="1">
        <v>41778</v>
      </c>
      <c r="C1437">
        <v>161.55585261549101</v>
      </c>
    </row>
    <row r="1438" spans="2:3" x14ac:dyDescent="0.3">
      <c r="B1438" s="1">
        <v>41987</v>
      </c>
      <c r="C1438">
        <v>5098.6239082255397</v>
      </c>
    </row>
    <row r="1439" spans="2:3" x14ac:dyDescent="0.3">
      <c r="B1439" s="1">
        <v>42169</v>
      </c>
      <c r="C1439">
        <v>1347.97533367812</v>
      </c>
    </row>
    <row r="1440" spans="2:3" x14ac:dyDescent="0.3">
      <c r="B1440" s="1">
        <v>42419</v>
      </c>
      <c r="C1440">
        <v>1592.82450117146</v>
      </c>
    </row>
    <row r="1441" spans="2:3" x14ac:dyDescent="0.3">
      <c r="B1441" s="1">
        <v>42539</v>
      </c>
      <c r="C1441">
        <v>755.274075672295</v>
      </c>
    </row>
    <row r="1442" spans="2:3" x14ac:dyDescent="0.3">
      <c r="B1442" s="1">
        <v>42662</v>
      </c>
      <c r="C1442">
        <v>5986.7308296297797</v>
      </c>
    </row>
    <row r="1443" spans="2:3" x14ac:dyDescent="0.3">
      <c r="B1443" s="1">
        <v>42829</v>
      </c>
      <c r="C1443">
        <v>6622.2543862544298</v>
      </c>
    </row>
    <row r="1444" spans="2:3" x14ac:dyDescent="0.3">
      <c r="B1444" s="1">
        <v>42982</v>
      </c>
      <c r="C1444">
        <v>6831.7536997102197</v>
      </c>
    </row>
    <row r="1445" spans="2:3" x14ac:dyDescent="0.3">
      <c r="B1445" s="1">
        <v>43234</v>
      </c>
      <c r="C1445">
        <v>1129.7659922927401</v>
      </c>
    </row>
    <row r="1446" spans="2:3" x14ac:dyDescent="0.3">
      <c r="B1446" s="1">
        <v>43488</v>
      </c>
      <c r="C1446">
        <v>-188.44818809740201</v>
      </c>
    </row>
    <row r="1447" spans="2:3" x14ac:dyDescent="0.3">
      <c r="B1447" s="1">
        <v>43684</v>
      </c>
      <c r="C1447">
        <v>5448.3312591597996</v>
      </c>
    </row>
    <row r="1448" spans="2:3" x14ac:dyDescent="0.3">
      <c r="B1448" s="1">
        <v>43818</v>
      </c>
      <c r="C1448">
        <v>4614.4407314290902</v>
      </c>
    </row>
    <row r="1449" spans="2:3" x14ac:dyDescent="0.3">
      <c r="B1449" s="1">
        <v>43942</v>
      </c>
      <c r="C1449">
        <v>6249.1920154157797</v>
      </c>
    </row>
    <row r="1450" spans="2:3" x14ac:dyDescent="0.3">
      <c r="B1450" s="1">
        <v>44194</v>
      </c>
      <c r="C1450">
        <v>1320.4380514274801</v>
      </c>
    </row>
    <row r="1451" spans="2:3" x14ac:dyDescent="0.3">
      <c r="B1451" s="1">
        <v>44445</v>
      </c>
      <c r="C1451">
        <v>-3720.7776080919998</v>
      </c>
    </row>
    <row r="1452" spans="2:3" x14ac:dyDescent="0.3">
      <c r="B1452" s="1">
        <v>44530</v>
      </c>
      <c r="C1452">
        <v>3771.94505419396</v>
      </c>
    </row>
    <row r="1453" spans="2:3" x14ac:dyDescent="0.3">
      <c r="B1453" s="1">
        <v>44750</v>
      </c>
      <c r="C1453">
        <v>4167.5921412072603</v>
      </c>
    </row>
    <row r="1454" spans="2:3" x14ac:dyDescent="0.3">
      <c r="B1454" s="1">
        <v>44933</v>
      </c>
      <c r="C1454">
        <v>5901.5684774838301</v>
      </c>
    </row>
    <row r="1455" spans="2:3" x14ac:dyDescent="0.3">
      <c r="B1455" s="1">
        <v>45177</v>
      </c>
      <c r="C1455">
        <v>1128.1143126040699</v>
      </c>
    </row>
    <row r="1456" spans="2:3" x14ac:dyDescent="0.3">
      <c r="B1456" s="1">
        <v>45293</v>
      </c>
      <c r="C1456">
        <v>2684.3110378696001</v>
      </c>
    </row>
    <row r="1457" spans="2:3" x14ac:dyDescent="0.3">
      <c r="B1457" s="1">
        <v>45499</v>
      </c>
      <c r="C1457">
        <v>-1768.3355720606901</v>
      </c>
    </row>
    <row r="1458" spans="2:3" x14ac:dyDescent="0.3">
      <c r="B1458" s="1">
        <v>45729</v>
      </c>
      <c r="C1458">
        <v>-271.88463827055398</v>
      </c>
    </row>
    <row r="1459" spans="2:3" x14ac:dyDescent="0.3">
      <c r="B1459" s="1">
        <v>45916</v>
      </c>
      <c r="C1459">
        <v>4701.92996287818</v>
      </c>
    </row>
    <row r="1460" spans="2:3" x14ac:dyDescent="0.3">
      <c r="B1460" s="1">
        <v>46027</v>
      </c>
      <c r="C1460">
        <v>5043.4685388798698</v>
      </c>
    </row>
    <row r="1461" spans="2:3" x14ac:dyDescent="0.3">
      <c r="B1461" s="1">
        <v>46126</v>
      </c>
      <c r="C1461">
        <v>4142.1659498792696</v>
      </c>
    </row>
    <row r="1462" spans="2:3" x14ac:dyDescent="0.3">
      <c r="B1462" s="1">
        <v>46345</v>
      </c>
      <c r="C1462">
        <v>2671.29421289314</v>
      </c>
    </row>
    <row r="1463" spans="2:3" x14ac:dyDescent="0.3">
      <c r="B1463" s="1">
        <v>46593</v>
      </c>
      <c r="C1463">
        <v>2540.8522008710802</v>
      </c>
    </row>
    <row r="1464" spans="2:3" x14ac:dyDescent="0.3">
      <c r="B1464" s="1">
        <v>46837</v>
      </c>
      <c r="C1464">
        <v>-6020.5372064435796</v>
      </c>
    </row>
    <row r="1465" spans="2:3" x14ac:dyDescent="0.3">
      <c r="B1465" s="1">
        <v>46962</v>
      </c>
      <c r="C1465">
        <v>4471.1023666003603</v>
      </c>
    </row>
    <row r="1466" spans="2:3" x14ac:dyDescent="0.3">
      <c r="B1466" s="1">
        <v>47098</v>
      </c>
      <c r="C1466">
        <v>2682.97948675312</v>
      </c>
    </row>
    <row r="1467" spans="2:3" x14ac:dyDescent="0.3">
      <c r="B1467" s="1">
        <v>47307</v>
      </c>
      <c r="C1467">
        <v>3414.8278240599998</v>
      </c>
    </row>
    <row r="1468" spans="2:3" x14ac:dyDescent="0.3">
      <c r="B1468" s="1">
        <v>47488</v>
      </c>
      <c r="C1468">
        <v>2897.6265712589998</v>
      </c>
    </row>
    <row r="1469" spans="2:3" x14ac:dyDescent="0.3">
      <c r="B1469" s="1">
        <v>47658</v>
      </c>
      <c r="C1469">
        <v>-500.10268617843502</v>
      </c>
    </row>
    <row r="1470" spans="2:3" x14ac:dyDescent="0.3">
      <c r="B1470" s="1">
        <v>47845</v>
      </c>
      <c r="C1470">
        <v>4626.9364164480003</v>
      </c>
    </row>
    <row r="1471" spans="2:3" x14ac:dyDescent="0.3">
      <c r="B1471" s="1">
        <v>48094</v>
      </c>
      <c r="C1471">
        <v>-4505.1480299960003</v>
      </c>
    </row>
    <row r="1472" spans="2:3" x14ac:dyDescent="0.3">
      <c r="B1472" s="1">
        <v>48344</v>
      </c>
      <c r="C1472">
        <v>-5135.8575648382603</v>
      </c>
    </row>
    <row r="1473" spans="2:3" x14ac:dyDescent="0.3">
      <c r="B1473" s="1">
        <v>48597</v>
      </c>
      <c r="C1473">
        <v>-1143.6249792835299</v>
      </c>
    </row>
    <row r="1474" spans="2:3" x14ac:dyDescent="0.3">
      <c r="B1474" s="1">
        <v>48846</v>
      </c>
      <c r="C1474">
        <v>-6291.3802848602199</v>
      </c>
    </row>
    <row r="1475" spans="2:3" x14ac:dyDescent="0.3">
      <c r="B1475" s="1">
        <v>49100</v>
      </c>
      <c r="C1475">
        <v>-6132.5414904740101</v>
      </c>
    </row>
    <row r="1476" spans="2:3" x14ac:dyDescent="0.3">
      <c r="B1476" s="1">
        <v>49324</v>
      </c>
      <c r="C1476">
        <v>-1563.4200670385001</v>
      </c>
    </row>
    <row r="1477" spans="2:3" x14ac:dyDescent="0.3">
      <c r="B1477" s="1">
        <v>49556</v>
      </c>
      <c r="C1477">
        <v>-9436.1346802717999</v>
      </c>
    </row>
    <row r="1478" spans="2:3" x14ac:dyDescent="0.3">
      <c r="B1478" s="1">
        <v>49738</v>
      </c>
      <c r="C1478">
        <v>5330.3813033316101</v>
      </c>
    </row>
    <row r="1479" spans="2:3" x14ac:dyDescent="0.3">
      <c r="B1479" s="1">
        <v>49867</v>
      </c>
      <c r="C1479">
        <v>-5798.9130448915803</v>
      </c>
    </row>
    <row r="1480" spans="2:3" x14ac:dyDescent="0.3">
      <c r="B1480" s="1">
        <v>50001</v>
      </c>
      <c r="C1480">
        <v>2292.1723455552801</v>
      </c>
    </row>
    <row r="1481" spans="2:3" x14ac:dyDescent="0.3">
      <c r="B1481" s="1">
        <v>50205</v>
      </c>
      <c r="C1481">
        <v>5259.8728692672303</v>
      </c>
    </row>
    <row r="1482" spans="2:3" x14ac:dyDescent="0.3">
      <c r="B1482" s="1">
        <v>50404</v>
      </c>
      <c r="C1482">
        <v>4569.2253675515203</v>
      </c>
    </row>
    <row r="1483" spans="2:3" x14ac:dyDescent="0.3">
      <c r="B1483" s="1">
        <v>50515</v>
      </c>
      <c r="C1483">
        <v>3636.9643476752799</v>
      </c>
    </row>
    <row r="1484" spans="2:3" x14ac:dyDescent="0.3">
      <c r="B1484" s="1">
        <v>50707</v>
      </c>
      <c r="C1484">
        <v>254.99574302433999</v>
      </c>
    </row>
    <row r="1485" spans="2:3" x14ac:dyDescent="0.3">
      <c r="B1485" s="1">
        <v>50856</v>
      </c>
      <c r="C1485">
        <v>1665.4569864651701</v>
      </c>
    </row>
    <row r="1486" spans="2:3" x14ac:dyDescent="0.3">
      <c r="B1486" s="1">
        <v>51038</v>
      </c>
      <c r="C1486">
        <v>6170.1177022908096</v>
      </c>
    </row>
    <row r="1487" spans="2:3" x14ac:dyDescent="0.3">
      <c r="B1487" s="1">
        <v>51231</v>
      </c>
      <c r="C1487">
        <v>-283.146010008997</v>
      </c>
    </row>
    <row r="1488" spans="2:3" x14ac:dyDescent="0.3">
      <c r="B1488" s="1">
        <v>51332</v>
      </c>
      <c r="C1488">
        <v>3676.9764267292799</v>
      </c>
    </row>
    <row r="1489" spans="2:3" x14ac:dyDescent="0.3">
      <c r="B1489" s="1">
        <v>51501</v>
      </c>
      <c r="C1489">
        <v>5994.1390005648</v>
      </c>
    </row>
    <row r="1490" spans="2:3" x14ac:dyDescent="0.3">
      <c r="B1490" s="1">
        <v>51554</v>
      </c>
      <c r="C1490">
        <v>1697.26969048722</v>
      </c>
    </row>
    <row r="1491" spans="2:3" x14ac:dyDescent="0.3">
      <c r="B1491" s="1">
        <v>51650</v>
      </c>
      <c r="C1491">
        <v>5158.5073910145502</v>
      </c>
    </row>
    <row r="1492" spans="2:3" x14ac:dyDescent="0.3">
      <c r="B1492" s="1">
        <v>51827</v>
      </c>
      <c r="C1492">
        <v>5677.5772079087101</v>
      </c>
    </row>
    <row r="1493" spans="2:3" x14ac:dyDescent="0.3">
      <c r="B1493" s="1">
        <v>52081</v>
      </c>
      <c r="C1493">
        <v>430.96060660016002</v>
      </c>
    </row>
    <row r="1494" spans="2:3" x14ac:dyDescent="0.3">
      <c r="B1494" s="1">
        <v>52336</v>
      </c>
      <c r="C1494">
        <v>2113.3960665771401</v>
      </c>
    </row>
    <row r="1495" spans="2:3" x14ac:dyDescent="0.3">
      <c r="B1495" s="1">
        <v>52360</v>
      </c>
      <c r="C1495">
        <v>-145.84899854410801</v>
      </c>
    </row>
    <row r="1496" spans="2:3" x14ac:dyDescent="0.3">
      <c r="B1496" s="1">
        <v>52558</v>
      </c>
      <c r="C1496">
        <v>4789.4642259864004</v>
      </c>
    </row>
    <row r="1497" spans="2:3" x14ac:dyDescent="0.3">
      <c r="B1497" s="1">
        <v>52701</v>
      </c>
      <c r="C1497">
        <v>6740.7867021114898</v>
      </c>
    </row>
    <row r="1498" spans="2:3" x14ac:dyDescent="0.3">
      <c r="B1498" s="1">
        <v>52812</v>
      </c>
      <c r="C1498">
        <v>5511.9398312269304</v>
      </c>
    </row>
    <row r="1499" spans="2:3" x14ac:dyDescent="0.3">
      <c r="B1499" s="1">
        <v>52909</v>
      </c>
      <c r="C1499">
        <v>3542.3861558392</v>
      </c>
    </row>
    <row r="1500" spans="2:3" x14ac:dyDescent="0.3">
      <c r="B1500" s="1">
        <v>53087</v>
      </c>
      <c r="C1500">
        <v>-7391.6994582236202</v>
      </c>
    </row>
    <row r="1501" spans="2:3" x14ac:dyDescent="0.3">
      <c r="B1501" s="1">
        <v>53336</v>
      </c>
      <c r="C1501">
        <v>-1163.45516636551</v>
      </c>
    </row>
    <row r="1502" spans="2:3" x14ac:dyDescent="0.3">
      <c r="B1502" s="1">
        <v>53565</v>
      </c>
      <c r="C1502">
        <v>-8521.2007561835107</v>
      </c>
    </row>
    <row r="1503" spans="2:3" x14ac:dyDescent="0.3">
      <c r="B1503" s="1">
        <v>53709</v>
      </c>
      <c r="C1503">
        <v>4653.1790546276998</v>
      </c>
    </row>
    <row r="1504" spans="2:3" x14ac:dyDescent="0.3">
      <c r="B1504" s="1">
        <v>53962</v>
      </c>
      <c r="C1504">
        <v>854.31694739905004</v>
      </c>
    </row>
    <row r="1505" spans="2:3" x14ac:dyDescent="0.3">
      <c r="B1505" s="1">
        <v>54195</v>
      </c>
      <c r="C1505">
        <v>-6733.1581341678702</v>
      </c>
    </row>
    <row r="1506" spans="2:3" x14ac:dyDescent="0.3">
      <c r="B1506" s="1">
        <v>54451</v>
      </c>
      <c r="C1506">
        <v>-8991.5495771085098</v>
      </c>
    </row>
    <row r="1507" spans="2:3" x14ac:dyDescent="0.3">
      <c r="B1507" s="1">
        <v>54465</v>
      </c>
      <c r="C1507">
        <v>-142.72663558181</v>
      </c>
    </row>
    <row r="1508" spans="2:3" x14ac:dyDescent="0.3">
      <c r="B1508" s="1">
        <v>54534</v>
      </c>
      <c r="C1508">
        <v>1381.31979184182</v>
      </c>
    </row>
    <row r="1509" spans="2:3" x14ac:dyDescent="0.3">
      <c r="B1509" s="1">
        <v>54788</v>
      </c>
      <c r="C1509">
        <v>-1001.66208178668</v>
      </c>
    </row>
    <row r="1510" spans="2:3" x14ac:dyDescent="0.3">
      <c r="B1510" s="1">
        <v>54999</v>
      </c>
      <c r="C1510">
        <v>-4741.1921440813403</v>
      </c>
    </row>
    <row r="1511" spans="2:3" x14ac:dyDescent="0.3">
      <c r="B1511" s="1">
        <v>55043</v>
      </c>
      <c r="C1511">
        <v>-683.36569252102095</v>
      </c>
    </row>
    <row r="1512" spans="2:3" x14ac:dyDescent="0.3">
      <c r="B1512" s="1">
        <v>55216</v>
      </c>
      <c r="C1512">
        <v>1701.62349850994</v>
      </c>
    </row>
    <row r="1513" spans="2:3" x14ac:dyDescent="0.3">
      <c r="B1513" s="1">
        <v>55350</v>
      </c>
      <c r="C1513">
        <v>3870.8916141856798</v>
      </c>
    </row>
    <row r="1514" spans="2:3" x14ac:dyDescent="0.3">
      <c r="B1514" s="1">
        <v>55605</v>
      </c>
      <c r="C1514">
        <v>-7243.4951328289799</v>
      </c>
    </row>
    <row r="1515" spans="2:3" x14ac:dyDescent="0.3">
      <c r="B1515" s="1">
        <v>55802</v>
      </c>
      <c r="C1515">
        <v>1526.64290026648</v>
      </c>
    </row>
    <row r="1516" spans="2:3" x14ac:dyDescent="0.3">
      <c r="B1516" s="1">
        <v>56057</v>
      </c>
      <c r="C1516">
        <v>-872.45832079489298</v>
      </c>
    </row>
    <row r="1517" spans="2:3" x14ac:dyDescent="0.3">
      <c r="B1517" s="1">
        <v>56202</v>
      </c>
      <c r="C1517">
        <v>51.521388849316303</v>
      </c>
    </row>
    <row r="1518" spans="2:3" x14ac:dyDescent="0.3">
      <c r="B1518" s="1">
        <v>56231</v>
      </c>
      <c r="C1518">
        <v>-249.830400953587</v>
      </c>
    </row>
    <row r="1519" spans="2:3" x14ac:dyDescent="0.3">
      <c r="B1519" s="1">
        <v>56469</v>
      </c>
      <c r="C1519">
        <v>1053.6531233691001</v>
      </c>
    </row>
    <row r="1520" spans="2:3" x14ac:dyDescent="0.3">
      <c r="B1520" s="1">
        <v>56722</v>
      </c>
      <c r="C1520">
        <v>-10988.784237661101</v>
      </c>
    </row>
    <row r="1521" spans="2:3" x14ac:dyDescent="0.3">
      <c r="B1521" s="1">
        <v>56952</v>
      </c>
      <c r="C1521">
        <v>2144.25341370059</v>
      </c>
    </row>
    <row r="1522" spans="2:3" x14ac:dyDescent="0.3">
      <c r="B1522" s="1">
        <v>57022</v>
      </c>
      <c r="C1522">
        <v>1937.45566637101</v>
      </c>
    </row>
    <row r="1523" spans="2:3" x14ac:dyDescent="0.3">
      <c r="B1523" s="1">
        <v>57214</v>
      </c>
      <c r="C1523">
        <v>-972.61569928674101</v>
      </c>
    </row>
    <row r="1524" spans="2:3" x14ac:dyDescent="0.3">
      <c r="B1524" s="1">
        <v>57292</v>
      </c>
      <c r="C1524">
        <v>-2546.5544927896099</v>
      </c>
    </row>
    <row r="1525" spans="2:3" x14ac:dyDescent="0.3">
      <c r="B1525" s="1">
        <v>57423</v>
      </c>
      <c r="C1525">
        <v>6652.1163083603296</v>
      </c>
    </row>
    <row r="1526" spans="2:3" x14ac:dyDescent="0.3">
      <c r="B1526" s="1">
        <v>57523</v>
      </c>
      <c r="C1526">
        <v>4661.2598109053397</v>
      </c>
    </row>
    <row r="1527" spans="2:3" x14ac:dyDescent="0.3">
      <c r="B1527" s="1">
        <v>57539</v>
      </c>
      <c r="C1527">
        <v>-169.30841763417899</v>
      </c>
    </row>
    <row r="1528" spans="2:3" x14ac:dyDescent="0.3">
      <c r="B1528" s="1">
        <v>57600</v>
      </c>
      <c r="C1528">
        <v>-1511.2365551790499</v>
      </c>
    </row>
    <row r="1529" spans="2:3" x14ac:dyDescent="0.3">
      <c r="B1529" s="1">
        <v>57765</v>
      </c>
      <c r="C1529">
        <v>1099.29313721836</v>
      </c>
    </row>
    <row r="1530" spans="2:3" x14ac:dyDescent="0.3">
      <c r="B1530" s="1">
        <v>57782</v>
      </c>
      <c r="C1530">
        <v>-124.73028086665801</v>
      </c>
    </row>
    <row r="1531" spans="2:3" x14ac:dyDescent="0.3">
      <c r="B1531" s="1">
        <v>57897</v>
      </c>
      <c r="C1531">
        <v>5008.8040387702204</v>
      </c>
    </row>
    <row r="1532" spans="2:3" x14ac:dyDescent="0.3">
      <c r="B1532" s="1">
        <v>58036</v>
      </c>
      <c r="C1532">
        <v>5131.8935135177799</v>
      </c>
    </row>
    <row r="1533" spans="2:3" x14ac:dyDescent="0.3">
      <c r="B1533" s="1">
        <v>58050</v>
      </c>
      <c r="C1533">
        <v>-136.522994554707</v>
      </c>
    </row>
    <row r="1534" spans="2:3" x14ac:dyDescent="0.3">
      <c r="B1534" s="1">
        <v>58295</v>
      </c>
      <c r="C1534">
        <v>-3520.7596042748601</v>
      </c>
    </row>
    <row r="1535" spans="2:3" x14ac:dyDescent="0.3">
      <c r="B1535" s="1">
        <v>58402</v>
      </c>
      <c r="C1535">
        <v>5059.6986084414102</v>
      </c>
    </row>
    <row r="1536" spans="2:3" x14ac:dyDescent="0.3">
      <c r="B1536" s="1">
        <v>58656</v>
      </c>
      <c r="C1536">
        <v>1171.3026375839599</v>
      </c>
    </row>
    <row r="1537" spans="2:3" x14ac:dyDescent="0.3">
      <c r="B1537" s="1">
        <v>58891</v>
      </c>
      <c r="C1537">
        <v>-2115.3979433507702</v>
      </c>
    </row>
    <row r="1538" spans="2:3" x14ac:dyDescent="0.3">
      <c r="B1538" s="1">
        <v>59015</v>
      </c>
      <c r="C1538">
        <v>6600.3977200068202</v>
      </c>
    </row>
    <row r="1539" spans="2:3" x14ac:dyDescent="0.3">
      <c r="B1539" s="1">
        <v>59111</v>
      </c>
      <c r="C1539">
        <v>4317.37166554753</v>
      </c>
    </row>
    <row r="1540" spans="2:3" x14ac:dyDescent="0.3">
      <c r="B1540" s="1">
        <v>59200</v>
      </c>
      <c r="C1540">
        <v>4838.4861829066604</v>
      </c>
    </row>
    <row r="1541" spans="2:3" x14ac:dyDescent="0.3">
      <c r="B1541" s="1">
        <v>59297</v>
      </c>
      <c r="C1541">
        <v>3939.7794011989199</v>
      </c>
    </row>
    <row r="1542" spans="2:3" x14ac:dyDescent="0.3">
      <c r="B1542" s="1">
        <v>59322</v>
      </c>
      <c r="C1542">
        <v>-300.95969645680799</v>
      </c>
    </row>
    <row r="1543" spans="2:3" x14ac:dyDescent="0.3">
      <c r="B1543" s="1">
        <v>59494</v>
      </c>
      <c r="C1543">
        <v>4450.3085007985701</v>
      </c>
    </row>
    <row r="1544" spans="2:3" x14ac:dyDescent="0.3">
      <c r="B1544" s="1">
        <v>59613</v>
      </c>
      <c r="C1544">
        <v>5662.2491252652899</v>
      </c>
    </row>
    <row r="1545" spans="2:3" x14ac:dyDescent="0.3">
      <c r="B1545" s="1">
        <v>59815</v>
      </c>
      <c r="C1545">
        <v>-3664.7994113135201</v>
      </c>
    </row>
    <row r="1546" spans="2:3" x14ac:dyDescent="0.3">
      <c r="B1546" s="1">
        <v>60067</v>
      </c>
      <c r="C1546">
        <v>1669.5309127732901</v>
      </c>
    </row>
    <row r="1547" spans="2:3" x14ac:dyDescent="0.3">
      <c r="B1547" s="1">
        <v>60214</v>
      </c>
      <c r="C1547">
        <v>5582.71271446013</v>
      </c>
    </row>
    <row r="1548" spans="2:3" x14ac:dyDescent="0.3">
      <c r="B1548" s="1">
        <v>60295</v>
      </c>
      <c r="C1548">
        <v>1072.27493761342</v>
      </c>
    </row>
    <row r="1549" spans="2:3" x14ac:dyDescent="0.3">
      <c r="B1549" s="1">
        <v>60434</v>
      </c>
      <c r="C1549">
        <v>5233.9960178650199</v>
      </c>
    </row>
    <row r="1550" spans="2:3" x14ac:dyDescent="0.3">
      <c r="B1550" s="1">
        <v>60682</v>
      </c>
      <c r="C1550">
        <v>-3812.9324535190499</v>
      </c>
    </row>
    <row r="1551" spans="2:3" x14ac:dyDescent="0.3">
      <c r="B1551" s="1">
        <v>60727</v>
      </c>
      <c r="C1551">
        <v>-896.996566565634</v>
      </c>
    </row>
    <row r="1552" spans="2:3" x14ac:dyDescent="0.3">
      <c r="B1552" s="1">
        <v>60950</v>
      </c>
      <c r="C1552">
        <v>-1641.9929697980399</v>
      </c>
    </row>
    <row r="1553" spans="2:3" x14ac:dyDescent="0.3">
      <c r="B1553" s="1">
        <v>61042</v>
      </c>
      <c r="C1553">
        <v>4227.1393562208696</v>
      </c>
    </row>
    <row r="1554" spans="2:3" x14ac:dyDescent="0.3">
      <c r="B1554" s="1">
        <v>61266</v>
      </c>
      <c r="C1554">
        <v>2916.61559611032</v>
      </c>
    </row>
    <row r="1555" spans="2:3" x14ac:dyDescent="0.3">
      <c r="B1555" s="1">
        <v>61515</v>
      </c>
      <c r="C1555">
        <v>1182.6766111123</v>
      </c>
    </row>
    <row r="1556" spans="2:3" x14ac:dyDescent="0.3">
      <c r="B1556" s="1">
        <v>61631</v>
      </c>
      <c r="C1556">
        <v>4402.4889411302402</v>
      </c>
    </row>
    <row r="1557" spans="2:3" x14ac:dyDescent="0.3">
      <c r="B1557" s="1">
        <v>61731</v>
      </c>
      <c r="C1557">
        <v>-5050</v>
      </c>
    </row>
    <row r="1558" spans="2:3" x14ac:dyDescent="0.3">
      <c r="B1558" s="1">
        <v>61818</v>
      </c>
      <c r="C1558">
        <v>3716.18567092686</v>
      </c>
    </row>
    <row r="1559" spans="2:3" x14ac:dyDescent="0.3">
      <c r="B1559" s="1">
        <v>62063</v>
      </c>
      <c r="C1559">
        <v>795.75293541359099</v>
      </c>
    </row>
    <row r="1560" spans="2:3" x14ac:dyDescent="0.3">
      <c r="B1560" s="1">
        <v>62185</v>
      </c>
      <c r="C1560">
        <v>6486.6279702209304</v>
      </c>
    </row>
    <row r="1561" spans="2:3" x14ac:dyDescent="0.3">
      <c r="B1561" s="1">
        <v>62263</v>
      </c>
      <c r="C1561">
        <v>3666.4860399246299</v>
      </c>
    </row>
    <row r="1562" spans="2:3" x14ac:dyDescent="0.3">
      <c r="B1562" s="1">
        <v>62429</v>
      </c>
      <c r="C1562">
        <v>3512.83693764897</v>
      </c>
    </row>
    <row r="1563" spans="2:3" x14ac:dyDescent="0.3">
      <c r="B1563" s="1">
        <v>62677</v>
      </c>
      <c r="C1563">
        <v>1534.3484812916799</v>
      </c>
    </row>
    <row r="1564" spans="2:3" x14ac:dyDescent="0.3">
      <c r="B1564" s="1">
        <v>62767</v>
      </c>
      <c r="C1564">
        <v>4010.1307107554999</v>
      </c>
    </row>
    <row r="1565" spans="2:3" x14ac:dyDescent="0.3">
      <c r="B1565" s="1">
        <v>62969</v>
      </c>
      <c r="C1565">
        <v>2875.3633761301999</v>
      </c>
    </row>
    <row r="1566" spans="2:3" x14ac:dyDescent="0.3">
      <c r="B1566" s="1">
        <v>63054</v>
      </c>
      <c r="C1566">
        <v>4089.2119133965598</v>
      </c>
    </row>
    <row r="1567" spans="2:3" x14ac:dyDescent="0.3">
      <c r="B1567" s="1">
        <v>63158</v>
      </c>
      <c r="C1567">
        <v>4538.4124897889396</v>
      </c>
    </row>
    <row r="1568" spans="2:3" x14ac:dyDescent="0.3">
      <c r="B1568" s="1">
        <v>63259</v>
      </c>
      <c r="C1568">
        <v>4156.4271411118198</v>
      </c>
    </row>
    <row r="1569" spans="2:3" x14ac:dyDescent="0.3">
      <c r="B1569" s="1">
        <v>63380</v>
      </c>
      <c r="C1569">
        <v>3024.7062243051</v>
      </c>
    </row>
    <row r="1570" spans="2:3" x14ac:dyDescent="0.3">
      <c r="B1570" s="1">
        <v>63543</v>
      </c>
      <c r="C1570">
        <v>4035.75082045317</v>
      </c>
    </row>
    <row r="1571" spans="2:3" x14ac:dyDescent="0.3">
      <c r="B1571" s="1">
        <v>63649</v>
      </c>
      <c r="C1571">
        <v>4434.3487408255596</v>
      </c>
    </row>
    <row r="1572" spans="2:3" x14ac:dyDescent="0.3">
      <c r="B1572" s="1">
        <v>63663</v>
      </c>
      <c r="C1572">
        <v>-107.669540151417</v>
      </c>
    </row>
    <row r="1573" spans="2:3" x14ac:dyDescent="0.3">
      <c r="B1573" s="1">
        <v>63700</v>
      </c>
      <c r="C1573">
        <v>-342.51557137245698</v>
      </c>
    </row>
    <row r="1574" spans="2:3" x14ac:dyDescent="0.3">
      <c r="B1574" s="1">
        <v>63926</v>
      </c>
      <c r="C1574">
        <v>-2910.7418026287901</v>
      </c>
    </row>
    <row r="1575" spans="2:3" x14ac:dyDescent="0.3">
      <c r="B1575" s="1">
        <v>64129</v>
      </c>
      <c r="C1575">
        <v>2187.1740347138998</v>
      </c>
    </row>
    <row r="1576" spans="2:3" x14ac:dyDescent="0.3">
      <c r="B1576" s="1">
        <v>64368</v>
      </c>
      <c r="C1576">
        <v>-3454.2090688277899</v>
      </c>
    </row>
    <row r="1577" spans="2:3" x14ac:dyDescent="0.3">
      <c r="B1577" s="1">
        <v>64582</v>
      </c>
      <c r="C1577">
        <v>-540.65103397523899</v>
      </c>
    </row>
    <row r="1578" spans="2:3" x14ac:dyDescent="0.3">
      <c r="B1578" s="1">
        <v>64689</v>
      </c>
      <c r="C1578">
        <v>-5001.2777446890505</v>
      </c>
    </row>
    <row r="1579" spans="2:3" x14ac:dyDescent="0.3">
      <c r="B1579" s="1">
        <v>64925</v>
      </c>
      <c r="C1579">
        <v>2129.9626863680201</v>
      </c>
    </row>
    <row r="1580" spans="2:3" x14ac:dyDescent="0.3">
      <c r="B1580" s="1">
        <v>65157</v>
      </c>
      <c r="C1580">
        <v>-2484.4974860094799</v>
      </c>
    </row>
    <row r="1581" spans="2:3" x14ac:dyDescent="0.3">
      <c r="B1581" s="1">
        <v>65314</v>
      </c>
      <c r="C1581">
        <v>2781.6544259479101</v>
      </c>
    </row>
    <row r="1582" spans="2:3" x14ac:dyDescent="0.3">
      <c r="B1582" s="1">
        <v>65506</v>
      </c>
      <c r="C1582">
        <v>1933.7524320196101</v>
      </c>
    </row>
    <row r="1583" spans="2:3" x14ac:dyDescent="0.3">
      <c r="B1583" s="1">
        <v>65716</v>
      </c>
      <c r="C1583">
        <v>1037.76110196324</v>
      </c>
    </row>
    <row r="1584" spans="2:3" x14ac:dyDescent="0.3">
      <c r="B1584" s="1">
        <v>65735</v>
      </c>
      <c r="C1584">
        <v>-157.88788954427099</v>
      </c>
    </row>
    <row r="1585" spans="2:3" x14ac:dyDescent="0.3">
      <c r="B1585" s="1">
        <v>65803</v>
      </c>
      <c r="C1585">
        <v>2633.1337045393602</v>
      </c>
    </row>
    <row r="1586" spans="2:3" x14ac:dyDescent="0.3">
      <c r="B1586" s="1">
        <v>65876</v>
      </c>
      <c r="C1586">
        <v>3633.8539143684502</v>
      </c>
    </row>
    <row r="1587" spans="2:3" x14ac:dyDescent="0.3">
      <c r="B1587" s="1">
        <v>66003</v>
      </c>
      <c r="C1587">
        <v>4210.6782367092901</v>
      </c>
    </row>
    <row r="1588" spans="2:3" x14ac:dyDescent="0.3">
      <c r="B1588" s="1">
        <v>66157</v>
      </c>
      <c r="C1588">
        <v>4369.9836937590999</v>
      </c>
    </row>
    <row r="1589" spans="2:3" x14ac:dyDescent="0.3">
      <c r="B1589" s="1">
        <v>66232</v>
      </c>
      <c r="C1589">
        <v>-2562.3573018268798</v>
      </c>
    </row>
    <row r="1590" spans="2:3" x14ac:dyDescent="0.3">
      <c r="B1590" s="1">
        <v>66308</v>
      </c>
      <c r="C1590">
        <v>2101.7638520916498</v>
      </c>
    </row>
    <row r="1591" spans="2:3" x14ac:dyDescent="0.3">
      <c r="B1591" s="1">
        <v>66507</v>
      </c>
      <c r="C1591">
        <v>-611.77427847049</v>
      </c>
    </row>
    <row r="1592" spans="2:3" x14ac:dyDescent="0.3">
      <c r="B1592" s="1">
        <v>66584</v>
      </c>
      <c r="C1592">
        <v>2759.8769803928899</v>
      </c>
    </row>
    <row r="1593" spans="2:3" x14ac:dyDescent="0.3">
      <c r="B1593" s="1">
        <v>66630</v>
      </c>
      <c r="C1593">
        <v>-497.892292303739</v>
      </c>
    </row>
    <row r="1594" spans="2:3" x14ac:dyDescent="0.3">
      <c r="B1594" s="1">
        <v>66723</v>
      </c>
      <c r="C1594">
        <v>3199.3673102992998</v>
      </c>
    </row>
    <row r="1595" spans="2:3" x14ac:dyDescent="0.3">
      <c r="B1595" s="1">
        <v>66874</v>
      </c>
      <c r="C1595">
        <v>4585.7736092206696</v>
      </c>
    </row>
    <row r="1596" spans="2:3" x14ac:dyDescent="0.3">
      <c r="B1596" s="1">
        <v>66988</v>
      </c>
      <c r="C1596">
        <v>4571.47320826552</v>
      </c>
    </row>
    <row r="1597" spans="2:3" x14ac:dyDescent="0.3">
      <c r="B1597" s="1">
        <v>67204</v>
      </c>
      <c r="C1597">
        <v>-6551.4851399901499</v>
      </c>
    </row>
    <row r="1598" spans="2:3" x14ac:dyDescent="0.3">
      <c r="B1598" s="1">
        <v>67250</v>
      </c>
      <c r="C1598">
        <v>-570.10067659566698</v>
      </c>
    </row>
    <row r="1599" spans="2:3" x14ac:dyDescent="0.3">
      <c r="B1599" s="1">
        <v>67500</v>
      </c>
      <c r="C1599">
        <v>-2061.5552695470901</v>
      </c>
    </row>
    <row r="1600" spans="2:3" x14ac:dyDescent="0.3">
      <c r="B1600" s="1">
        <v>67594</v>
      </c>
      <c r="C1600">
        <v>4543.93488405688</v>
      </c>
    </row>
    <row r="1601" spans="2:3" x14ac:dyDescent="0.3">
      <c r="B1601" s="1">
        <v>67765</v>
      </c>
      <c r="C1601">
        <v>3577.7211350664602</v>
      </c>
    </row>
    <row r="1602" spans="2:3" x14ac:dyDescent="0.3">
      <c r="B1602" s="1">
        <v>67982</v>
      </c>
      <c r="C1602">
        <v>-1877.87632595933</v>
      </c>
    </row>
    <row r="1603" spans="2:3" x14ac:dyDescent="0.3">
      <c r="B1603" s="1">
        <v>68056</v>
      </c>
      <c r="C1603">
        <v>3513.7955752942898</v>
      </c>
    </row>
    <row r="1604" spans="2:3" x14ac:dyDescent="0.3">
      <c r="B1604" s="1">
        <v>68275</v>
      </c>
      <c r="C1604">
        <v>-1995.8239390214801</v>
      </c>
    </row>
    <row r="1605" spans="2:3" x14ac:dyDescent="0.3">
      <c r="B1605" s="1">
        <v>68390</v>
      </c>
      <c r="C1605">
        <v>-5198.74008076267</v>
      </c>
    </row>
    <row r="1606" spans="2:3" x14ac:dyDescent="0.3">
      <c r="B1606" s="1">
        <v>68561</v>
      </c>
      <c r="C1606">
        <v>3280.2195237874998</v>
      </c>
    </row>
    <row r="1607" spans="2:3" x14ac:dyDescent="0.3">
      <c r="B1607" s="1">
        <v>68617</v>
      </c>
      <c r="C1607">
        <v>2240.8524840222999</v>
      </c>
    </row>
    <row r="1608" spans="2:3" x14ac:dyDescent="0.3">
      <c r="B1608" s="1">
        <v>68722</v>
      </c>
      <c r="C1608">
        <v>4890.8240928197902</v>
      </c>
    </row>
    <row r="1609" spans="2:3" x14ac:dyDescent="0.3">
      <c r="B1609" s="1">
        <v>68836</v>
      </c>
      <c r="C1609">
        <v>5837.8966655845898</v>
      </c>
    </row>
    <row r="1610" spans="2:3" x14ac:dyDescent="0.3">
      <c r="B1610" s="1">
        <v>68962</v>
      </c>
      <c r="C1610">
        <v>4755.5296224716203</v>
      </c>
    </row>
    <row r="1611" spans="2:3" x14ac:dyDescent="0.3">
      <c r="B1611" s="1">
        <v>69022</v>
      </c>
      <c r="C1611">
        <v>2580.1252024136602</v>
      </c>
    </row>
    <row r="1612" spans="2:3" x14ac:dyDescent="0.3">
      <c r="B1612" s="1">
        <v>69231</v>
      </c>
      <c r="C1612">
        <v>-1155.4651864723301</v>
      </c>
    </row>
    <row r="1613" spans="2:3" x14ac:dyDescent="0.3">
      <c r="B1613" s="1">
        <v>69439</v>
      </c>
      <c r="C1613">
        <v>366.17469839070901</v>
      </c>
    </row>
    <row r="1614" spans="2:3" x14ac:dyDescent="0.3">
      <c r="B1614" s="1">
        <v>69642</v>
      </c>
      <c r="C1614">
        <v>-817.86364277995494</v>
      </c>
    </row>
    <row r="1615" spans="2:3" x14ac:dyDescent="0.3">
      <c r="B1615" s="1">
        <v>69774</v>
      </c>
      <c r="C1615">
        <v>4367.50182395713</v>
      </c>
    </row>
    <row r="1616" spans="2:3" x14ac:dyDescent="0.3">
      <c r="B1616" s="1">
        <v>69975</v>
      </c>
      <c r="C1616">
        <v>-122.39450593463</v>
      </c>
    </row>
    <row r="1617" spans="2:3" x14ac:dyDescent="0.3">
      <c r="B1617" s="1">
        <v>70100</v>
      </c>
      <c r="C1617">
        <v>3924.5548070945902</v>
      </c>
    </row>
    <row r="1618" spans="2:3" x14ac:dyDescent="0.3">
      <c r="B1618" s="1">
        <v>70164</v>
      </c>
      <c r="C1618">
        <v>2478.7453725928299</v>
      </c>
    </row>
    <row r="1619" spans="2:3" x14ac:dyDescent="0.3">
      <c r="B1619" s="1">
        <v>70376</v>
      </c>
      <c r="C1619">
        <v>-2426.5444568410499</v>
      </c>
    </row>
    <row r="1620" spans="2:3" x14ac:dyDescent="0.3">
      <c r="B1620" s="1">
        <v>70466</v>
      </c>
      <c r="C1620">
        <v>5202.2247083652901</v>
      </c>
    </row>
    <row r="1621" spans="2:3" x14ac:dyDescent="0.3">
      <c r="B1621" s="1">
        <v>70605</v>
      </c>
      <c r="C1621">
        <v>3291.3654675120802</v>
      </c>
    </row>
    <row r="1622" spans="2:3" x14ac:dyDescent="0.3">
      <c r="B1622" s="1">
        <v>70815</v>
      </c>
      <c r="C1622">
        <v>-1613.4944070659401</v>
      </c>
    </row>
    <row r="1623" spans="2:3" x14ac:dyDescent="0.3">
      <c r="B1623" s="1">
        <v>70894</v>
      </c>
      <c r="C1623">
        <v>3921.5637635160001</v>
      </c>
    </row>
    <row r="1624" spans="2:3" x14ac:dyDescent="0.3">
      <c r="B1624" s="1">
        <v>71030</v>
      </c>
      <c r="C1624">
        <v>3600.5970539139198</v>
      </c>
    </row>
    <row r="1625" spans="2:3" x14ac:dyDescent="0.3">
      <c r="B1625" s="1">
        <v>71192</v>
      </c>
      <c r="C1625">
        <v>2715.87532588873</v>
      </c>
    </row>
    <row r="1626" spans="2:3" x14ac:dyDescent="0.3">
      <c r="B1626" s="1">
        <v>71409</v>
      </c>
      <c r="C1626">
        <v>-2359.6004805502898</v>
      </c>
    </row>
    <row r="1627" spans="2:3" x14ac:dyDescent="0.3">
      <c r="B1627" s="1">
        <v>71468</v>
      </c>
      <c r="C1627">
        <v>2388.7523199526399</v>
      </c>
    </row>
    <row r="1628" spans="2:3" x14ac:dyDescent="0.3">
      <c r="B1628" s="1">
        <v>71598</v>
      </c>
      <c r="C1628">
        <v>3833.7407995814701</v>
      </c>
    </row>
    <row r="1629" spans="2:3" x14ac:dyDescent="0.3">
      <c r="B1629" s="1">
        <v>71784</v>
      </c>
      <c r="C1629">
        <v>-1431.7070384644001</v>
      </c>
    </row>
    <row r="1630" spans="2:3" x14ac:dyDescent="0.3">
      <c r="B1630" s="1">
        <v>71896</v>
      </c>
      <c r="C1630">
        <v>4282.6300039280104</v>
      </c>
    </row>
    <row r="1631" spans="2:3" x14ac:dyDescent="0.3">
      <c r="B1631" s="1">
        <v>72058</v>
      </c>
      <c r="C1631">
        <v>4986.6152383082199</v>
      </c>
    </row>
    <row r="1632" spans="2:3" x14ac:dyDescent="0.3">
      <c r="B1632" s="1">
        <v>72286</v>
      </c>
      <c r="C1632">
        <v>-712.57213245023604</v>
      </c>
    </row>
    <row r="1633" spans="2:3" x14ac:dyDescent="0.3">
      <c r="B1633" s="1">
        <v>72430</v>
      </c>
      <c r="C1633">
        <v>4191.9772560065003</v>
      </c>
    </row>
    <row r="1634" spans="2:3" x14ac:dyDescent="0.3">
      <c r="B1634" s="1">
        <v>72635</v>
      </c>
      <c r="C1634">
        <v>-714.42936561361103</v>
      </c>
    </row>
    <row r="1635" spans="2:3" x14ac:dyDescent="0.3">
      <c r="B1635" s="1">
        <v>72778</v>
      </c>
      <c r="C1635">
        <v>5858.4340974323104</v>
      </c>
    </row>
    <row r="1636" spans="2:3" x14ac:dyDescent="0.3">
      <c r="B1636" s="1">
        <v>73030</v>
      </c>
      <c r="C1636">
        <v>-4252.4575896550896</v>
      </c>
    </row>
    <row r="1637" spans="2:3" x14ac:dyDescent="0.3">
      <c r="B1637" s="1">
        <v>73113</v>
      </c>
      <c r="C1637">
        <v>3246.1295594134999</v>
      </c>
    </row>
    <row r="1638" spans="2:3" x14ac:dyDescent="0.3">
      <c r="B1638" s="1">
        <v>73235</v>
      </c>
      <c r="C1638">
        <v>5556.7215087757304</v>
      </c>
    </row>
    <row r="1639" spans="2:3" x14ac:dyDescent="0.3">
      <c r="B1639" s="1">
        <v>73445</v>
      </c>
      <c r="C1639">
        <v>898.28547913800003</v>
      </c>
    </row>
    <row r="1640" spans="2:3" x14ac:dyDescent="0.3">
      <c r="B1640" s="1">
        <v>73534</v>
      </c>
      <c r="C1640">
        <v>3671.5068508978202</v>
      </c>
    </row>
    <row r="1641" spans="2:3" x14ac:dyDescent="0.3">
      <c r="B1641" s="1">
        <v>73789</v>
      </c>
      <c r="C1641">
        <v>-1334.1681334018699</v>
      </c>
    </row>
    <row r="1642" spans="2:3" x14ac:dyDescent="0.3">
      <c r="B1642" s="1">
        <v>73883</v>
      </c>
      <c r="C1642">
        <v>4220.6556136660402</v>
      </c>
    </row>
    <row r="1643" spans="2:3" x14ac:dyDescent="0.3">
      <c r="B1643" s="1">
        <v>74024</v>
      </c>
      <c r="C1643">
        <v>7017.42172583513</v>
      </c>
    </row>
    <row r="1644" spans="2:3" x14ac:dyDescent="0.3">
      <c r="B1644" s="1">
        <v>74139</v>
      </c>
      <c r="C1644">
        <v>3013.5616150812102</v>
      </c>
    </row>
    <row r="1645" spans="2:3" x14ac:dyDescent="0.3">
      <c r="B1645" s="1">
        <v>74356</v>
      </c>
      <c r="C1645">
        <v>-2211.7248274276799</v>
      </c>
    </row>
    <row r="1646" spans="2:3" x14ac:dyDescent="0.3">
      <c r="B1646" s="1">
        <v>74443</v>
      </c>
      <c r="C1646">
        <v>-2921.69300962751</v>
      </c>
    </row>
    <row r="1647" spans="2:3" x14ac:dyDescent="0.3">
      <c r="B1647" s="1">
        <v>74648</v>
      </c>
      <c r="C1647">
        <v>3804.54120281528</v>
      </c>
    </row>
    <row r="1648" spans="2:3" x14ac:dyDescent="0.3">
      <c r="B1648" s="1">
        <v>74828</v>
      </c>
      <c r="C1648">
        <v>1546.8547932389899</v>
      </c>
    </row>
    <row r="1649" spans="2:3" x14ac:dyDescent="0.3">
      <c r="B1649" s="1">
        <v>75038</v>
      </c>
      <c r="C1649">
        <v>225.97504396175299</v>
      </c>
    </row>
    <row r="1650" spans="2:3" x14ac:dyDescent="0.3">
      <c r="B1650" s="1">
        <v>75166</v>
      </c>
      <c r="C1650">
        <v>4357.6122846033804</v>
      </c>
    </row>
    <row r="1651" spans="2:3" x14ac:dyDescent="0.3">
      <c r="B1651" s="1">
        <v>75303</v>
      </c>
      <c r="C1651">
        <v>6220.3788018597197</v>
      </c>
    </row>
    <row r="1652" spans="2:3" x14ac:dyDescent="0.3">
      <c r="B1652" s="1">
        <v>75422</v>
      </c>
      <c r="C1652">
        <v>6528.6972144186502</v>
      </c>
    </row>
    <row r="1653" spans="2:3" x14ac:dyDescent="0.3">
      <c r="B1653" s="1">
        <v>75618</v>
      </c>
      <c r="C1653">
        <v>532.76456006750595</v>
      </c>
    </row>
    <row r="1654" spans="2:3" x14ac:dyDescent="0.3">
      <c r="B1654" s="1">
        <v>75839</v>
      </c>
      <c r="C1654">
        <v>317.59544265869602</v>
      </c>
    </row>
    <row r="1655" spans="2:3" x14ac:dyDescent="0.3">
      <c r="B1655" s="1">
        <v>76043</v>
      </c>
      <c r="C1655">
        <v>-1710.3256431794</v>
      </c>
    </row>
    <row r="1656" spans="2:3" x14ac:dyDescent="0.3">
      <c r="B1656" s="1">
        <v>76106</v>
      </c>
      <c r="C1656">
        <v>2644.3826516935601</v>
      </c>
    </row>
    <row r="1657" spans="2:3" x14ac:dyDescent="0.3">
      <c r="B1657" s="1">
        <v>76276</v>
      </c>
      <c r="C1657">
        <v>2998.4310185612799</v>
      </c>
    </row>
    <row r="1658" spans="2:3" x14ac:dyDescent="0.3">
      <c r="B1658" s="1">
        <v>76489</v>
      </c>
      <c r="C1658">
        <v>545.12139493802601</v>
      </c>
    </row>
    <row r="1659" spans="2:3" x14ac:dyDescent="0.3">
      <c r="B1659" s="1">
        <v>76739</v>
      </c>
      <c r="C1659">
        <v>1030.7002933710401</v>
      </c>
    </row>
    <row r="1660" spans="2:3" x14ac:dyDescent="0.3">
      <c r="B1660" s="1">
        <v>76801</v>
      </c>
      <c r="C1660">
        <v>2472.1916534083098</v>
      </c>
    </row>
    <row r="1661" spans="2:3" x14ac:dyDescent="0.3">
      <c r="B1661" s="1">
        <v>76907</v>
      </c>
      <c r="C1661">
        <v>4555.1164864188404</v>
      </c>
    </row>
    <row r="1662" spans="2:3" x14ac:dyDescent="0.3">
      <c r="B1662" s="1">
        <v>77000</v>
      </c>
      <c r="C1662">
        <v>2331.51003742078</v>
      </c>
    </row>
    <row r="1663" spans="2:3" x14ac:dyDescent="0.3">
      <c r="B1663" s="1">
        <v>77063</v>
      </c>
      <c r="C1663">
        <v>2391.12829661551</v>
      </c>
    </row>
    <row r="1664" spans="2:3" x14ac:dyDescent="0.3">
      <c r="B1664" s="1">
        <v>77169</v>
      </c>
      <c r="C1664">
        <v>3581.88434752786</v>
      </c>
    </row>
    <row r="1665" spans="2:3" x14ac:dyDescent="0.3">
      <c r="B1665" s="1">
        <v>77381</v>
      </c>
      <c r="C1665">
        <v>4348.3233491477404</v>
      </c>
    </row>
    <row r="1666" spans="2:3" x14ac:dyDescent="0.3">
      <c r="B1666" s="1">
        <v>77518</v>
      </c>
      <c r="C1666">
        <v>3875.8301785592698</v>
      </c>
    </row>
    <row r="1667" spans="2:3" x14ac:dyDescent="0.3">
      <c r="B1667" s="1">
        <v>77715</v>
      </c>
      <c r="C1667">
        <v>-10006.6488548618</v>
      </c>
    </row>
    <row r="1668" spans="2:3" x14ac:dyDescent="0.3">
      <c r="B1668" s="1">
        <v>77843</v>
      </c>
      <c r="C1668">
        <v>5858.2464453614903</v>
      </c>
    </row>
    <row r="1669" spans="2:3" x14ac:dyDescent="0.3">
      <c r="B1669" s="1">
        <v>78088</v>
      </c>
      <c r="C1669">
        <v>1698.97789751081</v>
      </c>
    </row>
    <row r="1670" spans="2:3" x14ac:dyDescent="0.3">
      <c r="B1670" s="1">
        <v>78343</v>
      </c>
      <c r="C1670">
        <v>-7093.5935606670901</v>
      </c>
    </row>
    <row r="1671" spans="2:3" x14ac:dyDescent="0.3">
      <c r="B1671" s="1">
        <v>78435</v>
      </c>
      <c r="C1671">
        <v>3886.5895579543999</v>
      </c>
    </row>
    <row r="1672" spans="2:3" x14ac:dyDescent="0.3">
      <c r="B1672" s="1">
        <v>78664</v>
      </c>
      <c r="C1672">
        <v>-2701.4448092350699</v>
      </c>
    </row>
    <row r="1673" spans="2:3" x14ac:dyDescent="0.3">
      <c r="B1673" s="1">
        <v>78779</v>
      </c>
      <c r="C1673">
        <v>4048.34222797951</v>
      </c>
    </row>
    <row r="1674" spans="2:3" x14ac:dyDescent="0.3">
      <c r="B1674" s="1">
        <v>79005</v>
      </c>
      <c r="C1674">
        <v>-436.79426787731899</v>
      </c>
    </row>
    <row r="1675" spans="2:3" x14ac:dyDescent="0.3">
      <c r="B1675" s="1">
        <v>79197</v>
      </c>
      <c r="C1675">
        <v>3511.1406753148999</v>
      </c>
    </row>
    <row r="1676" spans="2:3" x14ac:dyDescent="0.3">
      <c r="B1676" s="1">
        <v>79396</v>
      </c>
      <c r="C1676">
        <v>3179.5447667426702</v>
      </c>
    </row>
    <row r="1677" spans="2:3" x14ac:dyDescent="0.3">
      <c r="B1677" s="1">
        <v>79577</v>
      </c>
      <c r="C1677">
        <v>3852.31321104371</v>
      </c>
    </row>
    <row r="1678" spans="2:3" x14ac:dyDescent="0.3">
      <c r="B1678" s="1">
        <v>79756</v>
      </c>
      <c r="C1678">
        <v>413.16995389434999</v>
      </c>
    </row>
    <row r="1679" spans="2:3" x14ac:dyDescent="0.3">
      <c r="B1679" s="1">
        <v>80010</v>
      </c>
      <c r="C1679">
        <v>-5008.6960424475201</v>
      </c>
    </row>
    <row r="1680" spans="2:3" x14ac:dyDescent="0.3">
      <c r="B1680" s="1">
        <v>80248</v>
      </c>
      <c r="C1680">
        <v>445.35335471945399</v>
      </c>
    </row>
    <row r="1681" spans="2:3" x14ac:dyDescent="0.3">
      <c r="B1681" s="1">
        <v>80324</v>
      </c>
      <c r="C1681">
        <v>3007.85476173802</v>
      </c>
    </row>
    <row r="1682" spans="2:3" x14ac:dyDescent="0.3">
      <c r="B1682" s="1">
        <v>80469</v>
      </c>
      <c r="C1682">
        <v>4671.9303718843203</v>
      </c>
    </row>
    <row r="1683" spans="2:3" x14ac:dyDescent="0.3">
      <c r="B1683" s="1">
        <v>80565</v>
      </c>
      <c r="C1683">
        <v>4021.3514788799398</v>
      </c>
    </row>
    <row r="1684" spans="2:3" x14ac:dyDescent="0.3">
      <c r="B1684" s="1">
        <v>80770</v>
      </c>
      <c r="C1684">
        <v>-1944.2384040715999</v>
      </c>
    </row>
    <row r="1685" spans="2:3" x14ac:dyDescent="0.3">
      <c r="B1685" s="1">
        <v>80842</v>
      </c>
      <c r="C1685">
        <v>-2008.33368343645</v>
      </c>
    </row>
    <row r="1686" spans="2:3" x14ac:dyDescent="0.3">
      <c r="B1686" s="1">
        <v>80992</v>
      </c>
      <c r="C1686">
        <v>4699.3728597357003</v>
      </c>
    </row>
    <row r="1687" spans="2:3" x14ac:dyDescent="0.3">
      <c r="B1687" s="1">
        <v>81091</v>
      </c>
      <c r="C1687">
        <v>3471.4603052986899</v>
      </c>
    </row>
    <row r="1688" spans="2:3" x14ac:dyDescent="0.3">
      <c r="B1688" s="1">
        <v>81233</v>
      </c>
      <c r="C1688">
        <v>3585.2427200100201</v>
      </c>
    </row>
    <row r="1689" spans="2:3" x14ac:dyDescent="0.3">
      <c r="B1689" s="1">
        <v>81486</v>
      </c>
      <c r="C1689">
        <v>-3052.9246047392699</v>
      </c>
    </row>
    <row r="1690" spans="2:3" x14ac:dyDescent="0.3">
      <c r="B1690" s="1">
        <v>81567</v>
      </c>
      <c r="C1690">
        <v>3332.83118778075</v>
      </c>
    </row>
    <row r="1691" spans="2:3" x14ac:dyDescent="0.3">
      <c r="B1691" s="1">
        <v>81654</v>
      </c>
      <c r="C1691">
        <v>3515.7202498178299</v>
      </c>
    </row>
    <row r="1692" spans="2:3" x14ac:dyDescent="0.3">
      <c r="B1692" s="1">
        <v>81806</v>
      </c>
      <c r="C1692">
        <v>3504.7295992148802</v>
      </c>
    </row>
    <row r="1693" spans="2:3" x14ac:dyDescent="0.3">
      <c r="B1693" s="1">
        <v>82021</v>
      </c>
      <c r="C1693">
        <v>-2198.9551932977402</v>
      </c>
    </row>
    <row r="1694" spans="2:3" x14ac:dyDescent="0.3">
      <c r="B1694" s="1">
        <v>82208</v>
      </c>
      <c r="C1694">
        <v>-95.938454780520004</v>
      </c>
    </row>
    <row r="1695" spans="2:3" x14ac:dyDescent="0.3">
      <c r="B1695" s="1">
        <v>82258</v>
      </c>
      <c r="C1695">
        <v>1651.3989220752901</v>
      </c>
    </row>
    <row r="1696" spans="2:3" x14ac:dyDescent="0.3">
      <c r="B1696" s="1">
        <v>82505</v>
      </c>
      <c r="C1696">
        <v>-4406.8481719375504</v>
      </c>
    </row>
    <row r="1697" spans="2:3" x14ac:dyDescent="0.3">
      <c r="B1697" s="1">
        <v>82540</v>
      </c>
      <c r="C1697">
        <v>-493.40308083088098</v>
      </c>
    </row>
    <row r="1698" spans="2:3" x14ac:dyDescent="0.3">
      <c r="B1698" s="1">
        <v>82683</v>
      </c>
      <c r="C1698">
        <v>3310.2840015963402</v>
      </c>
    </row>
    <row r="1699" spans="2:3" x14ac:dyDescent="0.3">
      <c r="B1699" s="1">
        <v>82814</v>
      </c>
      <c r="C1699">
        <v>3756.7854115059299</v>
      </c>
    </row>
    <row r="1700" spans="2:3" x14ac:dyDescent="0.3">
      <c r="B1700" s="1">
        <v>83026</v>
      </c>
      <c r="C1700">
        <v>-1117.6932056645401</v>
      </c>
    </row>
    <row r="1701" spans="2:3" x14ac:dyDescent="0.3">
      <c r="B1701" s="1">
        <v>83236</v>
      </c>
      <c r="C1701">
        <v>-2318.5921939058198</v>
      </c>
    </row>
    <row r="1702" spans="2:3" x14ac:dyDescent="0.3">
      <c r="B1702" s="1">
        <v>83440</v>
      </c>
      <c r="C1702">
        <v>-3146.7120227653099</v>
      </c>
    </row>
    <row r="1703" spans="2:3" x14ac:dyDescent="0.3">
      <c r="B1703" s="1">
        <v>83516</v>
      </c>
      <c r="C1703">
        <v>2613.3550396058699</v>
      </c>
    </row>
    <row r="1704" spans="2:3" x14ac:dyDescent="0.3">
      <c r="B1704" s="1">
        <v>83738</v>
      </c>
      <c r="C1704">
        <v>2043.60123921942</v>
      </c>
    </row>
    <row r="1705" spans="2:3" x14ac:dyDescent="0.3">
      <c r="B1705" s="1">
        <v>83900</v>
      </c>
      <c r="C1705">
        <v>1961.5682809831001</v>
      </c>
    </row>
    <row r="1706" spans="2:3" x14ac:dyDescent="0.3">
      <c r="B1706" s="1">
        <v>84038</v>
      </c>
      <c r="C1706">
        <v>4736.6981469143002</v>
      </c>
    </row>
    <row r="1707" spans="2:3" x14ac:dyDescent="0.3">
      <c r="B1707" s="1">
        <v>84163</v>
      </c>
      <c r="C1707">
        <v>3526.7903491439902</v>
      </c>
    </row>
    <row r="1708" spans="2:3" x14ac:dyDescent="0.3">
      <c r="B1708" s="1">
        <v>84271</v>
      </c>
      <c r="C1708">
        <v>3680.6542377279102</v>
      </c>
    </row>
    <row r="1709" spans="2:3" x14ac:dyDescent="0.3">
      <c r="B1709" s="1">
        <v>84448</v>
      </c>
      <c r="C1709">
        <v>-6395.4780781689997</v>
      </c>
    </row>
    <row r="1710" spans="2:3" x14ac:dyDescent="0.3">
      <c r="B1710" s="1">
        <v>84662</v>
      </c>
      <c r="C1710">
        <v>-1937.29772384235</v>
      </c>
    </row>
    <row r="1711" spans="2:3" x14ac:dyDescent="0.3">
      <c r="B1711" s="1">
        <v>84802</v>
      </c>
      <c r="C1711">
        <v>3363.6841176237499</v>
      </c>
    </row>
    <row r="1712" spans="2:3" x14ac:dyDescent="0.3">
      <c r="B1712" s="1">
        <v>84912</v>
      </c>
      <c r="C1712">
        <v>3323.4006804430801</v>
      </c>
    </row>
    <row r="1713" spans="2:3" x14ac:dyDescent="0.3">
      <c r="B1713" s="1">
        <v>85038</v>
      </c>
      <c r="C1713">
        <v>4060.6017967232301</v>
      </c>
    </row>
    <row r="1714" spans="2:3" x14ac:dyDescent="0.3">
      <c r="B1714" s="1">
        <v>85114</v>
      </c>
      <c r="C1714">
        <v>2614.5965122799998</v>
      </c>
    </row>
    <row r="1715" spans="2:3" x14ac:dyDescent="0.3">
      <c r="B1715" s="1">
        <v>85322</v>
      </c>
      <c r="C1715">
        <v>-176.227873226452</v>
      </c>
    </row>
    <row r="1716" spans="2:3" x14ac:dyDescent="0.3">
      <c r="B1716" s="1">
        <v>85431</v>
      </c>
      <c r="C1716">
        <v>4155.2627199999997</v>
      </c>
    </row>
    <row r="1717" spans="2:3" x14ac:dyDescent="0.3">
      <c r="B1717" s="1">
        <v>85653</v>
      </c>
      <c r="C1717">
        <v>-2026.8954815350401</v>
      </c>
    </row>
    <row r="1718" spans="2:3" x14ac:dyDescent="0.3">
      <c r="B1718" s="1">
        <v>85710</v>
      </c>
      <c r="C1718">
        <v>-1189.14017190251</v>
      </c>
    </row>
    <row r="1719" spans="2:3" x14ac:dyDescent="0.3">
      <c r="B1719" s="1">
        <v>85920</v>
      </c>
      <c r="C1719">
        <v>-2604.65392102038</v>
      </c>
    </row>
    <row r="1720" spans="2:3" x14ac:dyDescent="0.3">
      <c r="B1720" s="1">
        <v>85957</v>
      </c>
      <c r="C1720">
        <v>-505.94363152483498</v>
      </c>
    </row>
    <row r="1721" spans="2:3" x14ac:dyDescent="0.3">
      <c r="B1721" s="1">
        <v>85995</v>
      </c>
      <c r="C1721">
        <v>-490.88167484564502</v>
      </c>
    </row>
    <row r="1722" spans="2:3" x14ac:dyDescent="0.3">
      <c r="B1722" s="1">
        <v>86020</v>
      </c>
      <c r="C1722">
        <v>-213.76094363471299</v>
      </c>
    </row>
    <row r="1723" spans="2:3" x14ac:dyDescent="0.3">
      <c r="B1723" s="1">
        <v>86048</v>
      </c>
      <c r="C1723">
        <v>-274.29784312975602</v>
      </c>
    </row>
    <row r="1724" spans="2:3" x14ac:dyDescent="0.3">
      <c r="B1724" s="1">
        <v>86073</v>
      </c>
      <c r="C1724">
        <v>-202.43410718899301</v>
      </c>
    </row>
    <row r="1725" spans="2:3" x14ac:dyDescent="0.3">
      <c r="B1725" s="1">
        <v>86100</v>
      </c>
      <c r="C1725">
        <v>-184.16712836646599</v>
      </c>
    </row>
    <row r="1726" spans="2:3" x14ac:dyDescent="0.3">
      <c r="B1726" s="1">
        <v>86264</v>
      </c>
      <c r="C1726">
        <v>2889.342881</v>
      </c>
    </row>
    <row r="1727" spans="2:3" x14ac:dyDescent="0.3">
      <c r="B1727" s="1">
        <v>86434</v>
      </c>
      <c r="C1727">
        <v>-3323.3759644483398</v>
      </c>
    </row>
    <row r="1728" spans="2:3" x14ac:dyDescent="0.3">
      <c r="B1728" s="1">
        <v>86545</v>
      </c>
      <c r="C1728">
        <v>-2670.5823383308798</v>
      </c>
    </row>
    <row r="1729" spans="2:3" x14ac:dyDescent="0.3">
      <c r="B1729" s="1">
        <v>86572</v>
      </c>
      <c r="C1729">
        <v>-182.167935740388</v>
      </c>
    </row>
    <row r="1730" spans="2:3" x14ac:dyDescent="0.3">
      <c r="B1730" s="1">
        <v>86698</v>
      </c>
      <c r="C1730">
        <v>1962.9151003997699</v>
      </c>
    </row>
    <row r="1731" spans="2:3" x14ac:dyDescent="0.3">
      <c r="B1731" s="1">
        <v>86905</v>
      </c>
      <c r="C1731">
        <v>-7480.1763153143702</v>
      </c>
    </row>
    <row r="1732" spans="2:3" x14ac:dyDescent="0.3">
      <c r="B1732" s="1">
        <v>87135</v>
      </c>
      <c r="C1732">
        <v>-7953.8289342973703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Robertorg</dc:creator>
  <cp:lastModifiedBy>Robertorg</cp:lastModifiedBy>
  <dcterms:created xsi:type="dcterms:W3CDTF">2015-06-05T18:19:34Z</dcterms:created>
  <dcterms:modified xsi:type="dcterms:W3CDTF">2021-05-24T09:06:45Z</dcterms:modified>
</cp:coreProperties>
</file>