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<sst xmlns="http://schemas.openxmlformats.org/spreadsheetml/2006/main" uniqueCount="50">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</sst>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44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45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46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47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  <c r="AA1"/>
    </row>
    <row r="2" spans="1:27" customHeight="1" ht="15">
      <c r="A2" s="40" t="s">
        <v>48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  <c r="AA2"/>
    </row>
    <row r="3" spans="1:27" customHeight="1" ht="15">
      <c r="A3" s="40" t="s">
        <v>49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  <c r="AA3"/>
    </row>
  </sheetData>
  <mergeCells>
    <mergeCell ref="A1:J1"/>
    <mergeCell ref="A2:J2"/>
    <mergeCell ref="O3:X3"/>
    <mergeCell ref="O2:X2"/>
    <mergeCell ref="O1:X1"/>
    <mergeCell ref="A3:J3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