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6D1B9E3E-8EAC-7844-B71B-86CEF25E28B9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<sst xmlns="http://schemas.openxmlformats.org/spreadsheetml/2006/main" count="3479" uniqueCount="669">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</sst>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46"/>
  <sheetViews>
    <sheetView tabSelected="1" topLeftCell="A418" zoomScale="75" workbookViewId="0">
      <selection activeCell="O451" sqref="O451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Q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Q400" t="s">
        <v>642</v>
      </c>
    </row>
    <row r="401" spans="1:17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Q401" t="s">
        <v>642</v>
      </c>
    </row>
    <row r="402" spans="1:17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Q402" t="s">
        <v>642</v>
      </c>
    </row>
    <row r="403" spans="1:17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Q403" t="s">
        <v>642</v>
      </c>
    </row>
    <row r="404" spans="1:17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Q404" t="s">
        <v>642</v>
      </c>
    </row>
    <row r="405" spans="1:17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Q405" t="s">
        <v>642</v>
      </c>
    </row>
    <row r="406" spans="1:17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Q406" t="s">
        <v>642</v>
      </c>
    </row>
    <row r="407" spans="1:17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Q407" t="s">
        <v>642</v>
      </c>
    </row>
    <row r="408" spans="1:17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Q408" t="s">
        <v>642</v>
      </c>
    </row>
    <row r="409" spans="1:17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Q409" t="s">
        <v>642</v>
      </c>
    </row>
    <row r="410" spans="1:17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Q410" t="s">
        <v>642</v>
      </c>
    </row>
    <row r="411" spans="1:17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Q411" t="s">
        <v>642</v>
      </c>
    </row>
    <row r="412" spans="1:17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Q412" t="s">
        <v>642</v>
      </c>
    </row>
    <row r="413" spans="1:17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Q413" t="s">
        <v>642</v>
      </c>
    </row>
    <row r="414" spans="1:17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Q414" t="s">
        <v>642</v>
      </c>
    </row>
    <row r="415" spans="1:17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Q415" t="s">
        <v>642</v>
      </c>
    </row>
    <row r="416" spans="1:17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Q416" t="s">
        <v>642</v>
      </c>
    </row>
    <row r="417" spans="1:17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Q417" t="s">
        <v>642</v>
      </c>
    </row>
    <row r="418" spans="1:17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Q418" t="s">
        <v>642</v>
      </c>
    </row>
    <row r="419" spans="1:17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Q419" t="s">
        <v>642</v>
      </c>
    </row>
    <row r="420" spans="1:17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Q420" t="s">
        <v>642</v>
      </c>
    </row>
    <row r="421" spans="1:17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Q421" t="s">
        <v>642</v>
      </c>
    </row>
    <row r="422" spans="1:17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Q422" t="s">
        <v>642</v>
      </c>
    </row>
    <row r="423" spans="1:17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Q423" t="s">
        <v>668</v>
      </c>
    </row>
    <row r="424" spans="1:17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Q424" t="s">
        <v>668</v>
      </c>
    </row>
    <row r="425" spans="1:17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Q425" t="s">
        <v>668</v>
      </c>
    </row>
    <row r="426" spans="1:17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Q426" t="s">
        <v>668</v>
      </c>
    </row>
    <row r="427" spans="1:17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Q427" t="s">
        <v>668</v>
      </c>
    </row>
    <row r="428" spans="1:17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Q428" t="s">
        <v>668</v>
      </c>
    </row>
    <row r="429" spans="1:17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Q429" t="s">
        <v>668</v>
      </c>
    </row>
    <row r="430" spans="1:17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Q430" t="s">
        <v>668</v>
      </c>
    </row>
    <row r="431" spans="1:17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Q431" t="s">
        <v>668</v>
      </c>
    </row>
    <row r="432" spans="1:17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Q432" t="s">
        <v>668</v>
      </c>
    </row>
    <row r="433" spans="1:17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Q433" t="s">
        <v>668</v>
      </c>
    </row>
    <row r="434" spans="1:17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Q434" t="s">
        <v>668</v>
      </c>
    </row>
    <row r="435" spans="1:17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Q435" t="s">
        <v>668</v>
      </c>
    </row>
    <row r="436" spans="1:17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Q436" t="s">
        <v>668</v>
      </c>
    </row>
    <row r="437" spans="1:17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Q437" t="s">
        <v>668</v>
      </c>
    </row>
    <row r="438" spans="1:17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Q438" t="s">
        <v>668</v>
      </c>
    </row>
    <row r="439" spans="1:17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Q439" t="s">
        <v>668</v>
      </c>
    </row>
    <row r="440" spans="1:17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Q440" t="s">
        <v>668</v>
      </c>
    </row>
    <row r="441" spans="1:17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446" si="10">(F441)*(L441-G441)</f>
        <v>1092</v>
      </c>
      <c r="N441" t="s">
        <v>395</v>
      </c>
      <c r="Q441" t="s">
        <v>668</v>
      </c>
    </row>
    <row r="442" spans="1:17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Q442" t="s">
        <v>668</v>
      </c>
    </row>
    <row r="443" spans="1:17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Q443" t="s">
        <v>668</v>
      </c>
    </row>
    <row r="444" spans="1:17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Q444" t="s">
        <v>668</v>
      </c>
    </row>
    <row r="445" spans="1:17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Q445" t="s">
        <v>668</v>
      </c>
    </row>
    <row r="446" spans="1:17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Q446" t="s">
        <v>668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2019-10-26T01:06:54Z</dcterms:modified>
</cp:coreProperties>
</file>