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E5C4E882-987E-0442-BFFA-CBF48323CC66}" xr6:coauthVersionLast="45" xr6:coauthVersionMax="45" xr10:uidLastSave="{00000000-0000-0000-0000-000000000000}"/>
  <bookViews>
    <workbookView xWindow="320" yWindow="460" windowWidth="25040" windowHeight="14300" xr2:uid="{15B09E9E-3F1B-6E49-A220-729973E3E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<sst xmlns="http://schemas.openxmlformats.org/spreadsheetml/2006/main" count="3" uniqueCount="3">
  <si>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4 ˚C</t>
  </si>
  <si>
    <t>7.5 ˚C</t>
  </si>
  <si>
    <t>10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</si>
</sst>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08184396982673E-2"/>
          <c:y val="0.116386542591267"/>
          <c:w val="0.78870619363209649"/>
          <c:h val="0.716158196134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4 ˚C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7.5 ˚C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10 ˚C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catAx>
        <c:axId val="73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Algn val="ctr"/>
        <c:lblOffset val="100"/>
        <c:noMultiLvlLbl val="1"/>
      </c:cat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mortalities</a:t>
                </a:r>
              </a:p>
            </c:rich>
          </c:tx>
          <c:layout>
            <c:manualLayout>
              <c:xMode val="edge"/>
              <c:yMode val="edge"/>
              <c:x val="9.3618103875949266E-3"/>
              <c:y val="0.282995943688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50237238115835"/>
          <c:y val="0.27121665473633977"/>
          <c:w val="0.13013903552847494"/>
          <c:h val="0.31363183011214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317500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1:P14"/>
  <sheetViews>
    <sheetView tabSelected="1" topLeftCell="A3" workbookViewId="0">
      <selection activeCell="C6" sqref="C6"/>
    </sheetView>
  </sheetViews>
  <sheetFormatPr baseColWidth="10" defaultRowHeight="16"/>
  <cols>
    <col min="5" max="5" width="13.33203125" customWidth="1"/>
  </cols>
  <sheetData>
    <row r="1" spans="1:16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6">
      <c r="A2" s="1"/>
      <c r="D2" s="2">
        <v>0</v>
      </c>
      <c r="E2" s="3">
        <v>1</v>
      </c>
      <c r="F2" s="2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1"/>
      <c r="O2" s="1"/>
      <c r="P2" s="1"/>
    </row>
    <row r="3" spans="1:16">
      <c r="C3" t="s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>
      <c r="C4" t="s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6">
      <c r="C5" t="s">
        <v>2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</row>
    <row r="9" spans="1:16">
      <c r="A9" s="1"/>
    </row>
    <row r="10" spans="1:16">
      <c r="A10" s="1"/>
    </row>
    <row r="11" spans="1:16">
      <c r="A11" s="1"/>
    </row>
    <row r="12" spans="1:16">
      <c r="A12" s="1"/>
    </row>
    <row r="13" spans="1:16">
      <c r="A13" s="1"/>
    </row>
    <row r="14" spans="1:16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2020-05-11T22:44:48Z</dcterms:modified>
</cp:coreProperties>
</file>