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91937C13-F0B9-4528-A56E-77654C07FF6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<sst xmlns="http://schemas.openxmlformats.org/spreadsheetml/2006/main" count="63" uniqueCount="62">
  <si>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</si>
  <si>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</si>
  <si>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</si>
  <si>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</si>
  <si>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</si>
  <si>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</si>
  <si>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</si>
  <si>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</si>
  <si>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</si>
  <si>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</si>
  <si>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</si>
  <si>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</si>
  <si>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</si>
  <si>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</si>
  <si>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</si>
  <si>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</si>
  <si>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</si>
  <si>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</si>
  <si>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00:00:56</t>
  </si>
  <si>
    <t>00:02:16</t>
  </si>
  <si>
    <t>00:02:46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</si>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</sst>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3990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6.3657407407407413E-4</v>
      </c>
      <c r="D5" s="3">
        <f t="shared" si="0"/>
        <v>55.000000000000007</v>
      </c>
      <c r="F5" s="4" t="s">
        <v>10</v>
      </c>
      <c r="G5" s="4">
        <v>14029</v>
      </c>
      <c r="H5" s="4" t="s">
        <v>18</v>
      </c>
      <c r="I5" s="4">
        <v>56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11</v>
      </c>
      <c r="G6" s="4">
        <v>34040</v>
      </c>
      <c r="H6" s="4" t="s">
        <v>19</v>
      </c>
      <c r="I6" s="4">
        <v>136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12</v>
      </c>
      <c r="G7" s="4">
        <v>41502</v>
      </c>
      <c r="H7" s="4" t="s">
        <v>20</v>
      </c>
      <c r="I7" s="4">
        <v>166</v>
      </c>
    </row>
    <row r="8" spans="2:26" x14ac:dyDescent="0.35">
      <c r="B8" s="1" t="s">
        <v>5</v>
      </c>
      <c r="C8" s="2">
        <v>2.9513888888888888E-3</v>
      </c>
      <c r="D8" s="3">
        <f t="shared" si="0"/>
        <v>255</v>
      </c>
      <c r="F8" s="4" t="s">
        <v>13</v>
      </c>
      <c r="G8" s="4">
        <v>64004</v>
      </c>
      <c r="H8" s="4" t="s">
        <v>21</v>
      </c>
      <c r="I8" s="4">
        <v>256</v>
      </c>
    </row>
    <row r="9" spans="2:26" x14ac:dyDescent="0.35">
      <c r="B9" s="1" t="s">
        <v>7</v>
      </c>
      <c r="C9" s="2">
        <v>3.2986111111111111E-3</v>
      </c>
      <c r="D9" s="3">
        <f t="shared" si="0"/>
        <v>285</v>
      </c>
      <c r="F9" s="4" t="s">
        <v>14</v>
      </c>
      <c r="G9" s="4">
        <v>71287</v>
      </c>
      <c r="H9" s="4" t="s">
        <v>22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90.909090909090921</v>
      </c>
      <c r="D14" s="4">
        <v>60.606060606060609</v>
      </c>
      <c r="E14" s="4">
        <v>69.822678981044916</v>
      </c>
      <c r="F14" s="4">
        <v>96.969696969696969</v>
      </c>
      <c r="G14" s="4">
        <v>72.727272727272734</v>
      </c>
      <c r="H14" s="4">
        <v>90.089696182298596</v>
      </c>
      <c r="I14" s="4">
        <v>90.909090909090921</v>
      </c>
      <c r="J14" s="4">
        <v>72.727272727272734</v>
      </c>
      <c r="K14" s="4">
        <v>79.239703750625921</v>
      </c>
      <c r="L14" s="4">
        <v>99.242424242424235</v>
      </c>
      <c r="M14" s="4">
        <v>60.606060606060609</v>
      </c>
      <c r="N14" s="4">
        <v>91.656158207295107</v>
      </c>
      <c r="O14" s="4">
        <v>96.969696969696969</v>
      </c>
      <c r="P14" s="4">
        <v>72.727272727272734</v>
      </c>
      <c r="Q14" s="4">
        <v>84.695700830377561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1.0363034176470729</v>
      </c>
      <c r="D15" s="4">
        <v>1.0026047877707729</v>
      </c>
      <c r="E15" s="4">
        <v>1.0151839639635376</v>
      </c>
      <c r="F15" s="4">
        <v>1.0363634241135766</v>
      </c>
      <c r="G15" s="4">
        <v>0.99313458804134747</v>
      </c>
      <c r="H15" s="4">
        <v>1.0212165328562948</v>
      </c>
      <c r="I15" s="4">
        <v>1.0370565772976976</v>
      </c>
      <c r="J15" s="4">
        <v>0.99771679785581002</v>
      </c>
      <c r="K15" s="4">
        <v>1.0176277500492079</v>
      </c>
      <c r="L15" s="4">
        <v>1.0494056776436032</v>
      </c>
      <c r="M15" s="4">
        <v>0.98126934296682888</v>
      </c>
      <c r="N15" s="4">
        <v>1.014210533030208</v>
      </c>
      <c r="O15" s="4">
        <v>1.0205721861449633</v>
      </c>
      <c r="P15" s="4">
        <v>0.97471126707097444</v>
      </c>
      <c r="Q15" s="4">
        <v>1.0048918985792372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1.2085440599932606</v>
      </c>
      <c r="D16" s="4">
        <v>1.1886585182926377</v>
      </c>
      <c r="E16" s="4">
        <v>1.1965320000029829</v>
      </c>
      <c r="F16" s="4">
        <v>1.212279150133573</v>
      </c>
      <c r="G16" s="4">
        <v>1.1814595243268358</v>
      </c>
      <c r="H16" s="4">
        <v>1.2016286941329759</v>
      </c>
      <c r="I16" s="4">
        <v>1.2124999118575412</v>
      </c>
      <c r="J16" s="4">
        <v>1.1860595592945093</v>
      </c>
      <c r="K16" s="4">
        <v>1.2006138715230996</v>
      </c>
      <c r="L16" s="4">
        <v>1.217105682794396</v>
      </c>
      <c r="M16" s="4">
        <v>1.1769526872245799</v>
      </c>
      <c r="N16" s="4">
        <v>1.196247464838506</v>
      </c>
      <c r="O16" s="4">
        <v>1.203206914984982</v>
      </c>
      <c r="P16" s="4">
        <v>1.1731316476913904</v>
      </c>
      <c r="Q16" s="4">
        <v>1.192159942466859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1.0841259594604551</v>
      </c>
      <c r="D17" s="4">
        <v>1.056530354638608</v>
      </c>
      <c r="E17" s="4">
        <v>1.0674941894085264</v>
      </c>
      <c r="F17" s="4">
        <v>1.0925319991007889</v>
      </c>
      <c r="G17" s="4">
        <v>1.0597773046033703</v>
      </c>
      <c r="H17" s="4">
        <v>1.0769512450462109</v>
      </c>
      <c r="I17" s="4">
        <v>1.0838024501165866</v>
      </c>
      <c r="J17" s="4">
        <v>1.0472114596480093</v>
      </c>
      <c r="K17" s="4">
        <v>1.06826372157692</v>
      </c>
      <c r="L17" s="4">
        <v>1.0990543486784146</v>
      </c>
      <c r="M17" s="4">
        <v>1.0387371510739394</v>
      </c>
      <c r="N17" s="4">
        <v>1.0744107090502177</v>
      </c>
      <c r="O17" s="4">
        <v>1.0809462051803993</v>
      </c>
      <c r="P17" s="4">
        <v>1.0294807159891766</v>
      </c>
      <c r="Q17" s="4">
        <v>1.0667365013548551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1.2185396974203189</v>
      </c>
      <c r="D18" s="4">
        <v>1.2004665265508407</v>
      </c>
      <c r="E18" s="4">
        <v>1.2063635058245954</v>
      </c>
      <c r="F18" s="4">
        <v>1.2257884136386092</v>
      </c>
      <c r="G18" s="4">
        <v>1.2038257369239431</v>
      </c>
      <c r="H18" s="4">
        <v>1.2135071840963405</v>
      </c>
      <c r="I18" s="4">
        <v>1.2215635747108387</v>
      </c>
      <c r="J18" s="4">
        <v>1.2003527620535583</v>
      </c>
      <c r="K18" s="4">
        <v>1.211601960923105</v>
      </c>
      <c r="L18" s="4">
        <v>1.2288762070002808</v>
      </c>
      <c r="M18" s="4">
        <v>1.1954626145542837</v>
      </c>
      <c r="N18" s="4">
        <v>1.215295361345776</v>
      </c>
      <c r="O18" s="4">
        <v>1.2221959951707175</v>
      </c>
      <c r="P18" s="4">
        <v>1.1894406309547887</v>
      </c>
      <c r="Q18" s="4">
        <v>1.2119757452728466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0.95275899477697579</v>
      </c>
      <c r="D19" s="4">
        <v>0.92969754167067564</v>
      </c>
      <c r="E19" s="4">
        <v>0.94164023366416016</v>
      </c>
      <c r="F19" s="4">
        <v>0.96688225296953878</v>
      </c>
      <c r="G19" s="4">
        <v>0.9199233085218893</v>
      </c>
      <c r="H19" s="4">
        <v>0.95016814154621876</v>
      </c>
      <c r="I19" s="4">
        <v>0.97041595836325645</v>
      </c>
      <c r="J19" s="4">
        <v>0.92694752408304126</v>
      </c>
      <c r="K19" s="4">
        <v>0.94933736105220667</v>
      </c>
      <c r="L19" s="4">
        <v>0.9887607764458618</v>
      </c>
      <c r="M19" s="4">
        <v>0.90629986087830794</v>
      </c>
      <c r="N19" s="4">
        <v>0.95136785797236856</v>
      </c>
      <c r="O19" s="4">
        <v>0.96325381577513536</v>
      </c>
      <c r="P19" s="4">
        <v>0.89531799928595157</v>
      </c>
      <c r="Q19" s="4">
        <v>0.94302367549823241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1.0227087707802496</v>
      </c>
      <c r="D20" s="4">
        <v>1.0109266422480059</v>
      </c>
      <c r="E20" s="4">
        <v>1.0184928109701679</v>
      </c>
      <c r="F20" s="4">
        <v>1.0376742069481104</v>
      </c>
      <c r="G20" s="4">
        <v>1.0046178688981815</v>
      </c>
      <c r="H20" s="4">
        <v>1.025806797871456</v>
      </c>
      <c r="I20" s="4">
        <v>1.040813387974233</v>
      </c>
      <c r="J20" s="4">
        <v>1.0098541173617777</v>
      </c>
      <c r="K20" s="4">
        <v>1.0264488076186571</v>
      </c>
      <c r="L20" s="4">
        <v>1.0489617795731263</v>
      </c>
      <c r="M20" s="4">
        <v>0.996968546512497</v>
      </c>
      <c r="N20" s="4">
        <v>1.0250539187294561</v>
      </c>
      <c r="O20" s="4">
        <v>1.0363262177875101</v>
      </c>
      <c r="P20" s="4">
        <v>0.98722671778775206</v>
      </c>
      <c r="Q20" s="4">
        <v>1.0206253853584393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1.0454655343884551</v>
      </c>
      <c r="D21" s="4">
        <v>1.0127487432217277</v>
      </c>
      <c r="E21" s="4">
        <v>1.0260108097734715</v>
      </c>
      <c r="F21" s="4">
        <v>1.0481420730946704</v>
      </c>
      <c r="G21" s="4">
        <v>1.0003509935518478</v>
      </c>
      <c r="H21" s="4">
        <v>1.0312029747689839</v>
      </c>
      <c r="I21" s="4">
        <v>1.0515128441333912</v>
      </c>
      <c r="J21" s="4">
        <v>1.0101091873339627</v>
      </c>
      <c r="K21" s="4">
        <v>1.0304136970537556</v>
      </c>
      <c r="L21" s="4">
        <v>1.0755574995920181</v>
      </c>
      <c r="M21" s="4">
        <v>0.99901650187641644</v>
      </c>
      <c r="N21" s="4">
        <v>1.03648820622562</v>
      </c>
      <c r="O21" s="4">
        <v>1.0494734296876829</v>
      </c>
      <c r="P21" s="4">
        <v>1.0054184124096415</v>
      </c>
      <c r="Q21" s="4">
        <v>1.0265568961890092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1.12656447070805</v>
      </c>
      <c r="D22" s="4">
        <v>1.1069306999245814</v>
      </c>
      <c r="E22" s="4">
        <v>1.1153044242432906</v>
      </c>
      <c r="F22" s="4">
        <v>1.133060693379063</v>
      </c>
      <c r="G22" s="4">
        <v>1.0955252058051645</v>
      </c>
      <c r="H22" s="4">
        <v>1.1208165211940742</v>
      </c>
      <c r="I22" s="4">
        <v>1.1369535584070973</v>
      </c>
      <c r="J22" s="4">
        <v>1.1085806132930842</v>
      </c>
      <c r="K22" s="4">
        <v>1.1223859784485932</v>
      </c>
      <c r="L22" s="4">
        <v>1.1488812053695696</v>
      </c>
      <c r="M22" s="4">
        <v>1.0993905072533963</v>
      </c>
      <c r="N22" s="4">
        <v>1.1242881887291971</v>
      </c>
      <c r="O22" s="4">
        <v>1.1334779839801266</v>
      </c>
      <c r="P22" s="4">
        <v>1.1071979782157211</v>
      </c>
      <c r="Q22" s="4">
        <v>1.1214497912578754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1.0277072372350349</v>
      </c>
      <c r="D23" s="4">
        <v>0.99819907208603176</v>
      </c>
      <c r="E23" s="4">
        <v>1.0108115776743798</v>
      </c>
      <c r="F23" s="4">
        <v>1.0329036772152358</v>
      </c>
      <c r="G23" s="4">
        <v>0.98560752998772261</v>
      </c>
      <c r="H23" s="4">
        <v>1.0177319546848995</v>
      </c>
      <c r="I23" s="4">
        <v>1.0297792893736799</v>
      </c>
      <c r="J23" s="4">
        <v>0.98680901861316317</v>
      </c>
      <c r="K23" s="4">
        <v>1.0100063600481044</v>
      </c>
      <c r="L23" s="4">
        <v>1.0581478409071765</v>
      </c>
      <c r="M23" s="4">
        <v>0.97686428329131991</v>
      </c>
      <c r="N23" s="4">
        <v>1.0177418053105223</v>
      </c>
      <c r="O23" s="4">
        <v>1.0229426854008283</v>
      </c>
      <c r="P23" s="4">
        <v>0.98730748332559848</v>
      </c>
      <c r="Q23" s="4">
        <v>1.0105492272517029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1.1169319596612295</v>
      </c>
      <c r="D24" s="4">
        <v>1.0944725875564096</v>
      </c>
      <c r="E24" s="4">
        <v>1.1048391199688188</v>
      </c>
      <c r="F24" s="4">
        <v>1.1234665104104438</v>
      </c>
      <c r="G24" s="4">
        <v>1.0859298113759717</v>
      </c>
      <c r="H24" s="4">
        <v>1.1118723851610128</v>
      </c>
      <c r="I24" s="4">
        <v>1.1218907811729559</v>
      </c>
      <c r="J24" s="4">
        <v>1.0926052383328142</v>
      </c>
      <c r="K24" s="4">
        <v>1.1083528894219834</v>
      </c>
      <c r="L24" s="4">
        <v>1.137177292767287</v>
      </c>
      <c r="M24" s="4">
        <v>1.0868760455830828</v>
      </c>
      <c r="N24" s="4">
        <v>1.1101247698684353</v>
      </c>
      <c r="O24" s="4">
        <v>1.1168159057112963</v>
      </c>
      <c r="P24" s="4">
        <v>1.0937999335227018</v>
      </c>
      <c r="Q24" s="4">
        <v>1.1067315951631187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1.1539538740365627</v>
      </c>
      <c r="D25" s="4">
        <v>1.1292888533875329</v>
      </c>
      <c r="E25" s="4">
        <v>1.1390528406337403</v>
      </c>
      <c r="F25" s="4">
        <v>1.1575230888658605</v>
      </c>
      <c r="G25" s="4">
        <v>1.1181442603527652</v>
      </c>
      <c r="H25" s="4">
        <v>1.1438699794672573</v>
      </c>
      <c r="I25" s="4">
        <v>1.1529348476253578</v>
      </c>
      <c r="J25" s="4">
        <v>1.1134108418917887</v>
      </c>
      <c r="K25" s="4">
        <v>1.1356468596168803</v>
      </c>
      <c r="L25" s="4">
        <v>1.1798224824715542</v>
      </c>
      <c r="M25" s="4">
        <v>1.0974080395929173</v>
      </c>
      <c r="N25" s="4">
        <v>1.1448338420079482</v>
      </c>
      <c r="O25" s="4">
        <v>1.1505893732396433</v>
      </c>
      <c r="P25" s="4">
        <v>1.1129091398363122</v>
      </c>
      <c r="Q25" s="4">
        <v>1.1390439134461603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1.3574235640442402</v>
      </c>
      <c r="D26" s="4">
        <v>1.3471098409838187</v>
      </c>
      <c r="E26" s="4">
        <v>1.3519806130056671</v>
      </c>
      <c r="F26" s="4">
        <v>1.3669822818905384</v>
      </c>
      <c r="G26" s="4">
        <v>1.3411812788059039</v>
      </c>
      <c r="H26" s="4">
        <v>1.3577551026066346</v>
      </c>
      <c r="I26" s="4">
        <v>1.367318571201964</v>
      </c>
      <c r="J26" s="4">
        <v>1.3437973722448391</v>
      </c>
      <c r="K26" s="4">
        <v>1.3562006831203068</v>
      </c>
      <c r="L26" s="4">
        <v>1.3821036433925884</v>
      </c>
      <c r="M26" s="4">
        <v>1.3361598625178688</v>
      </c>
      <c r="N26" s="4">
        <v>1.3608348777241475</v>
      </c>
      <c r="O26" s="4">
        <v>1.366757725118632</v>
      </c>
      <c r="P26" s="4">
        <v>1.3447916181906778</v>
      </c>
      <c r="Q26" s="4">
        <v>1.3593797799886038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1.081609053439045</v>
      </c>
      <c r="D27" s="4">
        <v>1.0635245435274943</v>
      </c>
      <c r="E27" s="4">
        <v>1.0730102273290161</v>
      </c>
      <c r="F27" s="4">
        <v>1.0911715030526317</v>
      </c>
      <c r="G27" s="4">
        <v>1.048491055064235</v>
      </c>
      <c r="H27" s="4">
        <v>1.0776901796509315</v>
      </c>
      <c r="I27" s="4">
        <v>1.0916336328776397</v>
      </c>
      <c r="J27" s="4">
        <v>1.0507550814457536</v>
      </c>
      <c r="K27" s="4">
        <v>1.0734068682604749</v>
      </c>
      <c r="L27" s="4">
        <v>1.1272450320353864</v>
      </c>
      <c r="M27" s="4">
        <v>1.0461613137087851</v>
      </c>
      <c r="N27" s="4">
        <v>1.0908533121598689</v>
      </c>
      <c r="O27" s="4">
        <v>1.0975258715810676</v>
      </c>
      <c r="P27" s="4">
        <v>1.0628616761990566</v>
      </c>
      <c r="Q27" s="4">
        <v>1.0837447196318652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1.2332902971394606</v>
      </c>
      <c r="D28" s="4">
        <v>1.2167624239853514</v>
      </c>
      <c r="E28" s="4">
        <v>1.2257710730064988</v>
      </c>
      <c r="F28" s="4">
        <v>1.2444334268414725</v>
      </c>
      <c r="G28" s="4">
        <v>1.2116302137553734</v>
      </c>
      <c r="H28" s="4">
        <v>1.23387642039738</v>
      </c>
      <c r="I28" s="4">
        <v>1.2462191011244437</v>
      </c>
      <c r="J28" s="4">
        <v>1.2171485937065334</v>
      </c>
      <c r="K28" s="4">
        <v>1.2337865544945539</v>
      </c>
      <c r="L28" s="4">
        <v>1.2661042798671296</v>
      </c>
      <c r="M28" s="4">
        <v>1.216466151201987</v>
      </c>
      <c r="N28" s="4">
        <v>1.2424082894691522</v>
      </c>
      <c r="O28" s="4">
        <v>1.2486440322746075</v>
      </c>
      <c r="P28" s="4">
        <v>1.2250303714102493</v>
      </c>
      <c r="Q28" s="4">
        <v>1.2382746957729662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1.1054209343078327</v>
      </c>
      <c r="D29" s="4">
        <v>1.0748592223119542</v>
      </c>
      <c r="E29" s="4">
        <v>1.0873083767879972</v>
      </c>
      <c r="F29" s="4">
        <v>1.102998858898993</v>
      </c>
      <c r="G29" s="4">
        <v>1.0584624675119962</v>
      </c>
      <c r="H29" s="4">
        <v>1.0881209885612264</v>
      </c>
      <c r="I29" s="4">
        <v>1.1015859261034138</v>
      </c>
      <c r="J29" s="4">
        <v>1.0576560978237086</v>
      </c>
      <c r="K29" s="4">
        <v>1.080714484293424</v>
      </c>
      <c r="L29" s="4">
        <v>1.1383954898119166</v>
      </c>
      <c r="M29" s="4">
        <v>1.0508412470462183</v>
      </c>
      <c r="N29" s="4">
        <v>1.0938060353297732</v>
      </c>
      <c r="O29" s="4">
        <v>1.0979730480651702</v>
      </c>
      <c r="P29" s="4">
        <v>1.0685680717061021</v>
      </c>
      <c r="Q29" s="4">
        <v>1.083672421666833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1.1358031584813049</v>
      </c>
      <c r="D30" s="4">
        <v>1.1155643241511009</v>
      </c>
      <c r="E30" s="4">
        <v>1.1248140575102283</v>
      </c>
      <c r="F30" s="4">
        <v>1.1430786516820117</v>
      </c>
      <c r="G30" s="4">
        <v>1.1040355470225018</v>
      </c>
      <c r="H30" s="4">
        <v>1.130454014111081</v>
      </c>
      <c r="I30" s="4">
        <v>1.1439829615418819</v>
      </c>
      <c r="J30" s="4">
        <v>1.1111390566536397</v>
      </c>
      <c r="K30" s="4">
        <v>1.1289607751505863</v>
      </c>
      <c r="L30" s="4">
        <v>1.1663954386591366</v>
      </c>
      <c r="M30" s="4">
        <v>1.1067927248726068</v>
      </c>
      <c r="N30" s="4">
        <v>1.135588124163996</v>
      </c>
      <c r="O30" s="4">
        <v>1.1424405775197253</v>
      </c>
      <c r="P30" s="4">
        <v>1.1193518985013373</v>
      </c>
      <c r="Q30" s="4">
        <v>1.1312843368346308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2026-02-12T20:29:31Z</dcterms:modified>
</cp:coreProperties>
</file>