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1BE9261D-F48B-4E4C-BABA-3B4EB2DF2CE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<sst xmlns="http://schemas.openxmlformats.org/spreadsheetml/2006/main" count="63" uniqueCount="62">
  <si>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</si>
  <si>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</si>
  <si>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</si>
  <si>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</si>
  <si>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</si>
  <si>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</si>
  <si>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</si>
  <si>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</si>
  <si>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</si>
  <si>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</si>
  <si>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</si>
  <si>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</si>
  <si>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</si>
  <si>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</si>
  <si>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</si>
  <si>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</si>
  <si>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</si>
  <si>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</si>
  <si>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</si>
  <si>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</si>
  <si>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</si>
  <si>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00:04:17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</si>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</sst>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3961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11421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33998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41458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2.9629629629629628E-3</v>
      </c>
      <c r="D8" s="3">
        <f t="shared" si="0"/>
        <v>256</v>
      </c>
      <c r="F8" s="4" t="s">
        <v>13</v>
      </c>
      <c r="G8" s="4">
        <v>64281</v>
      </c>
      <c r="H8" s="4" t="s">
        <v>21</v>
      </c>
      <c r="I8" s="4">
        <v>257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71997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84.848484848484844</v>
      </c>
      <c r="D14" s="4">
        <v>47.727272727272727</v>
      </c>
      <c r="E14" s="4">
        <v>62.004341769120501</v>
      </c>
      <c r="F14" s="4">
        <v>92.424242424242436</v>
      </c>
      <c r="G14" s="4">
        <v>66.666666666666671</v>
      </c>
      <c r="H14" s="4">
        <v>85.741684718574646</v>
      </c>
      <c r="I14" s="4">
        <v>84.848484848484844</v>
      </c>
      <c r="J14" s="4">
        <v>54.545454545454547</v>
      </c>
      <c r="K14" s="4">
        <v>72.115268757812416</v>
      </c>
      <c r="L14" s="4">
        <v>96.969696969696969</v>
      </c>
      <c r="M14" s="4">
        <v>48.484848484848484</v>
      </c>
      <c r="N14" s="4">
        <v>85.868410710691009</v>
      </c>
      <c r="O14" s="4">
        <v>90.909090909090907</v>
      </c>
      <c r="P14" s="4">
        <v>66.666666666666671</v>
      </c>
      <c r="Q14" s="4">
        <v>74.970843592071034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1.7724799306237036</v>
      </c>
      <c r="D15" s="4">
        <v>1.7724799306236976</v>
      </c>
      <c r="E15" s="4">
        <v>1.7724799306237238</v>
      </c>
      <c r="F15" s="4">
        <v>1.7724799306237036</v>
      </c>
      <c r="G15" s="4">
        <v>1.7724799306236974</v>
      </c>
      <c r="H15" s="4">
        <v>1.772479930623527</v>
      </c>
      <c r="I15" s="4">
        <v>1.7724799306237033</v>
      </c>
      <c r="J15" s="4">
        <v>1.7724799306236974</v>
      </c>
      <c r="K15" s="4">
        <v>1.7724799306237238</v>
      </c>
      <c r="L15" s="4">
        <v>1.7724799306237036</v>
      </c>
      <c r="M15" s="4">
        <v>1.7724799306236969</v>
      </c>
      <c r="N15" s="4">
        <v>1.7724799306235255</v>
      </c>
      <c r="O15" s="4">
        <v>1.7724799306237031</v>
      </c>
      <c r="P15" s="4">
        <v>1.7724799306236976</v>
      </c>
      <c r="Q15" s="4">
        <v>1.7724799306237273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1.7964799306237023</v>
      </c>
      <c r="D16" s="4">
        <v>1.7964799306236963</v>
      </c>
      <c r="E16" s="4">
        <v>1.7964799306237165</v>
      </c>
      <c r="F16" s="4">
        <v>1.7964799306237023</v>
      </c>
      <c r="G16" s="4">
        <v>1.7964799306236956</v>
      </c>
      <c r="H16" s="4">
        <v>1.7964799306235426</v>
      </c>
      <c r="I16" s="4">
        <v>1.7964799306237023</v>
      </c>
      <c r="J16" s="4">
        <v>1.7964799306236963</v>
      </c>
      <c r="K16" s="4">
        <v>1.7964799306237165</v>
      </c>
      <c r="L16" s="4">
        <v>1.7964799306237023</v>
      </c>
      <c r="M16" s="4">
        <v>1.7964799306236956</v>
      </c>
      <c r="N16" s="4">
        <v>1.7964799306235348</v>
      </c>
      <c r="O16" s="4">
        <v>1.7964799306237025</v>
      </c>
      <c r="P16" s="4">
        <v>1.7964799306236963</v>
      </c>
      <c r="Q16" s="4">
        <v>1.7964799306237167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1.7694799306237037</v>
      </c>
      <c r="D17" s="4">
        <v>1.7694799306236959</v>
      </c>
      <c r="E17" s="4">
        <v>1.7694799306236768</v>
      </c>
      <c r="F17" s="4">
        <v>1.7694799306237037</v>
      </c>
      <c r="G17" s="4">
        <v>1.7694799306236959</v>
      </c>
      <c r="H17" s="4">
        <v>1.7694799306238391</v>
      </c>
      <c r="I17" s="4">
        <v>1.7694799306237037</v>
      </c>
      <c r="J17" s="4">
        <v>1.7694799306236966</v>
      </c>
      <c r="K17" s="4">
        <v>1.7694799306236768</v>
      </c>
      <c r="L17" s="4">
        <v>1.7694799306237037</v>
      </c>
      <c r="M17" s="4">
        <v>1.7694799306236959</v>
      </c>
      <c r="N17" s="4">
        <v>1.7694799306238471</v>
      </c>
      <c r="O17" s="4">
        <v>1.7694799306237032</v>
      </c>
      <c r="P17" s="4">
        <v>1.7694799306236961</v>
      </c>
      <c r="Q17" s="4">
        <v>1.7694799306236768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1.7964799306237023</v>
      </c>
      <c r="D18" s="4">
        <v>1.7964799306236963</v>
      </c>
      <c r="E18" s="4">
        <v>1.7964799306237165</v>
      </c>
      <c r="F18" s="4">
        <v>1.7964799306237023</v>
      </c>
      <c r="G18" s="4">
        <v>1.7964799306236956</v>
      </c>
      <c r="H18" s="4">
        <v>1.7964799306235426</v>
      </c>
      <c r="I18" s="4">
        <v>1.7964799306237023</v>
      </c>
      <c r="J18" s="4">
        <v>1.7964799306236963</v>
      </c>
      <c r="K18" s="4">
        <v>1.7964799306237165</v>
      </c>
      <c r="L18" s="4">
        <v>1.7964799306237023</v>
      </c>
      <c r="M18" s="4">
        <v>1.7964799306236956</v>
      </c>
      <c r="N18" s="4">
        <v>1.7964799306235348</v>
      </c>
      <c r="O18" s="4">
        <v>1.7964799306237025</v>
      </c>
      <c r="P18" s="4">
        <v>1.7964799306236963</v>
      </c>
      <c r="Q18" s="4">
        <v>1.7964799306237167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1.767479930623701</v>
      </c>
      <c r="D19" s="4">
        <v>1.7674799306236963</v>
      </c>
      <c r="E19" s="4">
        <v>1.7674799306237194</v>
      </c>
      <c r="F19" s="4">
        <v>1.7674799306237012</v>
      </c>
      <c r="G19" s="4">
        <v>1.7674799306236955</v>
      </c>
      <c r="H19" s="4">
        <v>1.767479930623616</v>
      </c>
      <c r="I19" s="4">
        <v>1.7674799306237012</v>
      </c>
      <c r="J19" s="4">
        <v>1.7674799306236966</v>
      </c>
      <c r="K19" s="4">
        <v>1.7674799306237194</v>
      </c>
      <c r="L19" s="4">
        <v>1.7674799306237012</v>
      </c>
      <c r="M19" s="4">
        <v>1.7674799306236963</v>
      </c>
      <c r="N19" s="4">
        <v>1.767479930623622</v>
      </c>
      <c r="O19" s="4">
        <v>1.7674799306237015</v>
      </c>
      <c r="P19" s="4">
        <v>1.7674799306236961</v>
      </c>
      <c r="Q19" s="4">
        <v>1.7674799306237197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1.7904799306237051</v>
      </c>
      <c r="D20" s="4">
        <v>1.790479930623696</v>
      </c>
      <c r="E20" s="4">
        <v>1.7904799306237478</v>
      </c>
      <c r="F20" s="4">
        <v>1.7904799306237058</v>
      </c>
      <c r="G20" s="4">
        <v>1.7904799306236969</v>
      </c>
      <c r="H20" s="4">
        <v>1.7904799306235526</v>
      </c>
      <c r="I20" s="4">
        <v>1.7904799306237051</v>
      </c>
      <c r="J20" s="4">
        <v>1.7904799306236965</v>
      </c>
      <c r="K20" s="4">
        <v>1.7904799306237478</v>
      </c>
      <c r="L20" s="4">
        <v>1.7904799306237051</v>
      </c>
      <c r="M20" s="4">
        <v>1.790479930623696</v>
      </c>
      <c r="N20" s="4">
        <v>1.790479930623551</v>
      </c>
      <c r="O20" s="4">
        <v>1.7904799306237063</v>
      </c>
      <c r="P20" s="4">
        <v>1.7904799306236969</v>
      </c>
      <c r="Q20" s="4">
        <v>1.7904799306237513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1.7684799306237036</v>
      </c>
      <c r="D21" s="4">
        <v>1.7684799306236985</v>
      </c>
      <c r="E21" s="4">
        <v>1.7684799306237846</v>
      </c>
      <c r="F21" s="4">
        <v>1.768479930623704</v>
      </c>
      <c r="G21" s="4">
        <v>1.7684799306236989</v>
      </c>
      <c r="H21" s="4">
        <v>1.7684799306237737</v>
      </c>
      <c r="I21" s="4">
        <v>1.768479930623704</v>
      </c>
      <c r="J21" s="4">
        <v>1.7684799306236985</v>
      </c>
      <c r="K21" s="4">
        <v>1.7684799306237846</v>
      </c>
      <c r="L21" s="4">
        <v>1.768479930623704</v>
      </c>
      <c r="M21" s="4">
        <v>1.7684799306236985</v>
      </c>
      <c r="N21" s="4">
        <v>1.7684799306237804</v>
      </c>
      <c r="O21" s="4">
        <v>1.7684799306237045</v>
      </c>
      <c r="P21" s="4">
        <v>1.7684799306236989</v>
      </c>
      <c r="Q21" s="4">
        <v>1.7684799306237893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1.7874799306237021</v>
      </c>
      <c r="D22" s="4">
        <v>1.7874799306236968</v>
      </c>
      <c r="E22" s="4">
        <v>1.7874799306237033</v>
      </c>
      <c r="F22" s="4">
        <v>1.7874799306237021</v>
      </c>
      <c r="G22" s="4">
        <v>1.7874799306236966</v>
      </c>
      <c r="H22" s="4">
        <v>1.7874799306235325</v>
      </c>
      <c r="I22" s="4">
        <v>1.7874799306237019</v>
      </c>
      <c r="J22" s="4">
        <v>1.7874799306236964</v>
      </c>
      <c r="K22" s="4">
        <v>1.7874799306237033</v>
      </c>
      <c r="L22" s="4">
        <v>1.7874799306237021</v>
      </c>
      <c r="M22" s="4">
        <v>1.7874799306236968</v>
      </c>
      <c r="N22" s="4">
        <v>1.7874799306235245</v>
      </c>
      <c r="O22" s="4">
        <v>1.7874799306237019</v>
      </c>
      <c r="P22" s="4">
        <v>1.787479930623697</v>
      </c>
      <c r="Q22" s="4">
        <v>1.7874799306237033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0.81816895535114675</v>
      </c>
      <c r="D23" s="4">
        <v>0.77287677992550363</v>
      </c>
      <c r="E23" s="4">
        <v>0.78948225337676259</v>
      </c>
      <c r="F23" s="4">
        <v>0.83165252891659203</v>
      </c>
      <c r="G23" s="4">
        <v>0.78976264697982723</v>
      </c>
      <c r="H23" s="4">
        <v>0.81442367544610317</v>
      </c>
      <c r="I23" s="4">
        <v>0.83035951292733479</v>
      </c>
      <c r="J23" s="4">
        <v>0.76915672181439643</v>
      </c>
      <c r="K23" s="4">
        <v>0.80334438203992131</v>
      </c>
      <c r="L23" s="4">
        <v>0.84503168072090018</v>
      </c>
      <c r="M23" s="4">
        <v>0.79746803379592135</v>
      </c>
      <c r="N23" s="4">
        <v>0.81735400975449135</v>
      </c>
      <c r="O23" s="4">
        <v>0.82512963788317695</v>
      </c>
      <c r="P23" s="4">
        <v>0.78470420986235989</v>
      </c>
      <c r="Q23" s="4">
        <v>0.80820023647671235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0.97456943774399685</v>
      </c>
      <c r="D24" s="4">
        <v>0.94278084901610437</v>
      </c>
      <c r="E24" s="4">
        <v>0.95554390912471199</v>
      </c>
      <c r="F24" s="4">
        <v>0.98168054932093007</v>
      </c>
      <c r="G24" s="4">
        <v>0.95551498503744758</v>
      </c>
      <c r="H24" s="4">
        <v>0.96965186895757527</v>
      </c>
      <c r="I24" s="4">
        <v>0.97992723050756025</v>
      </c>
      <c r="J24" s="4">
        <v>0.94105503883888364</v>
      </c>
      <c r="K24" s="4">
        <v>0.96297812447957909</v>
      </c>
      <c r="L24" s="4">
        <v>0.98530366637717048</v>
      </c>
      <c r="M24" s="4">
        <v>0.95693100458232738</v>
      </c>
      <c r="N24" s="4">
        <v>0.96903235065866267</v>
      </c>
      <c r="O24" s="4">
        <v>0.97754493295045697</v>
      </c>
      <c r="P24" s="4">
        <v>0.94915970999517218</v>
      </c>
      <c r="Q24" s="4">
        <v>0.96581663371879667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0.9596380658762248</v>
      </c>
      <c r="D25" s="4">
        <v>0.92444606097095572</v>
      </c>
      <c r="E25" s="4">
        <v>0.9451876318207596</v>
      </c>
      <c r="F25" s="4">
        <v>0.9842651097989199</v>
      </c>
      <c r="G25" s="4">
        <v>0.94111667391772558</v>
      </c>
      <c r="H25" s="4">
        <v>0.96685269842350396</v>
      </c>
      <c r="I25" s="4">
        <v>0.96417700670365059</v>
      </c>
      <c r="J25" s="4">
        <v>0.92003676091551578</v>
      </c>
      <c r="K25" s="4">
        <v>0.94538280636969041</v>
      </c>
      <c r="L25" s="4">
        <v>1.0035376730960841</v>
      </c>
      <c r="M25" s="4">
        <v>0.94732304767291531</v>
      </c>
      <c r="N25" s="4">
        <v>0.97079514430537128</v>
      </c>
      <c r="O25" s="4">
        <v>0.96361046315630816</v>
      </c>
      <c r="P25" s="4">
        <v>0.93989611782539284</v>
      </c>
      <c r="Q25" s="4">
        <v>0.95031782206377535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1.2051108083935971</v>
      </c>
      <c r="D26" s="4">
        <v>1.1823488472033625</v>
      </c>
      <c r="E26" s="4">
        <v>1.1948385609005487</v>
      </c>
      <c r="F26" s="4">
        <v>1.2207335602132467</v>
      </c>
      <c r="G26" s="4">
        <v>1.1892464785591237</v>
      </c>
      <c r="H26" s="4">
        <v>1.2059206398033071</v>
      </c>
      <c r="I26" s="4">
        <v>1.2050474053484774</v>
      </c>
      <c r="J26" s="4">
        <v>1.1769301003297052</v>
      </c>
      <c r="K26" s="4">
        <v>1.1932457283250688</v>
      </c>
      <c r="L26" s="4">
        <v>1.2291470573678973</v>
      </c>
      <c r="M26" s="4">
        <v>1.1900311923086104</v>
      </c>
      <c r="N26" s="4">
        <v>1.208071074409848</v>
      </c>
      <c r="O26" s="4">
        <v>1.2036304421134967</v>
      </c>
      <c r="P26" s="4">
        <v>1.1872122554141973</v>
      </c>
      <c r="Q26" s="4">
        <v>1.1953350249301928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1.0325995978000555</v>
      </c>
      <c r="D27" s="4">
        <v>0.99829444466250883</v>
      </c>
      <c r="E27" s="4">
        <v>1.0136504335464838</v>
      </c>
      <c r="F27" s="4">
        <v>1.0479126848131746</v>
      </c>
      <c r="G27" s="4">
        <v>1.0050219703385845</v>
      </c>
      <c r="H27" s="4">
        <v>1.0304049630572143</v>
      </c>
      <c r="I27" s="4">
        <v>1.0443247403675027</v>
      </c>
      <c r="J27" s="4">
        <v>0.99180292235261414</v>
      </c>
      <c r="K27" s="4">
        <v>1.0217142382571858</v>
      </c>
      <c r="L27" s="4">
        <v>1.070513409003462</v>
      </c>
      <c r="M27" s="4">
        <v>1.0153453023354313</v>
      </c>
      <c r="N27" s="4">
        <v>1.0424976247499389</v>
      </c>
      <c r="O27" s="4">
        <v>1.0507940496163644</v>
      </c>
      <c r="P27" s="4">
        <v>1.0127356366724201</v>
      </c>
      <c r="Q27" s="4">
        <v>1.0312939778384371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1.221312350244</v>
      </c>
      <c r="D28" s="4">
        <v>1.192480598712524</v>
      </c>
      <c r="E28" s="4">
        <v>1.2081807103360338</v>
      </c>
      <c r="F28" s="4">
        <v>1.2307304207453478</v>
      </c>
      <c r="G28" s="4">
        <v>1.2023072195016378</v>
      </c>
      <c r="H28" s="4">
        <v>1.2186076672226436</v>
      </c>
      <c r="I28" s="4">
        <v>1.2283334990782562</v>
      </c>
      <c r="J28" s="4">
        <v>1.1947595348260285</v>
      </c>
      <c r="K28" s="4">
        <v>1.2143903093965593</v>
      </c>
      <c r="L28" s="4">
        <v>1.2424149540861538</v>
      </c>
      <c r="M28" s="4">
        <v>1.2047838211278215</v>
      </c>
      <c r="N28" s="4">
        <v>1.2238089261828708</v>
      </c>
      <c r="O28" s="4">
        <v>1.2293960481945923</v>
      </c>
      <c r="P28" s="4">
        <v>1.200895195801112</v>
      </c>
      <c r="Q28" s="4">
        <v>1.2156689321656102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1.1627980621808125</v>
      </c>
      <c r="D29" s="4">
        <v>1.1305681791304325</v>
      </c>
      <c r="E29" s="4">
        <v>1.1448138572146112</v>
      </c>
      <c r="F29" s="4">
        <v>1.1745770478160009</v>
      </c>
      <c r="G29" s="4">
        <v>1.1325235842973798</v>
      </c>
      <c r="H29" s="4">
        <v>1.1584625243801225</v>
      </c>
      <c r="I29" s="4">
        <v>1.1832124651473857</v>
      </c>
      <c r="J29" s="4">
        <v>1.1204182241890963</v>
      </c>
      <c r="K29" s="4">
        <v>1.1543744540479237</v>
      </c>
      <c r="L29" s="4">
        <v>1.1962835731619765</v>
      </c>
      <c r="M29" s="4">
        <v>1.1464469114705711</v>
      </c>
      <c r="N29" s="4">
        <v>1.1689790262355537</v>
      </c>
      <c r="O29" s="4">
        <v>1.179732956411444</v>
      </c>
      <c r="P29" s="4">
        <v>1.1425863452394858</v>
      </c>
      <c r="Q29" s="4">
        <v>1.1628945187842679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1.231592883008138</v>
      </c>
      <c r="D30" s="4">
        <v>1.2104238530525246</v>
      </c>
      <c r="E30" s="4">
        <v>1.2194080722594303</v>
      </c>
      <c r="F30" s="4">
        <v>1.2419837505313345</v>
      </c>
      <c r="G30" s="4">
        <v>1.2129118639782579</v>
      </c>
      <c r="H30" s="4">
        <v>1.2296306746267649</v>
      </c>
      <c r="I30" s="4">
        <v>1.2495285150312765</v>
      </c>
      <c r="J30" s="4">
        <v>1.2058958766002896</v>
      </c>
      <c r="K30" s="4">
        <v>1.2295274388335393</v>
      </c>
      <c r="L30" s="4">
        <v>1.2539224853409126</v>
      </c>
      <c r="M30" s="4">
        <v>1.2233055303761347</v>
      </c>
      <c r="N30" s="4">
        <v>1.236169455878432</v>
      </c>
      <c r="O30" s="4">
        <v>1.2470336322671653</v>
      </c>
      <c r="P30" s="4">
        <v>1.217766637326817</v>
      </c>
      <c r="Q30" s="4">
        <v>1.2337895289208891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2026-02-12T20:56:39Z</dcterms:modified>
</cp:coreProperties>
</file>