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C0C65217-62CE-44A3-9291-9F2A11AC73B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<sst xmlns="http://schemas.openxmlformats.org/spreadsheetml/2006/main" count="63" uniqueCount="62">
  <si>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</si>
  <si>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</si>
  <si>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</si>
  <si>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</si>
  <si>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</si>
  <si>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</si>
  <si>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</si>
  <si>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</si>
  <si>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</si>
  <si>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</si>
  <si>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</si>
  <si>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</si>
  <si>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</si>
  <si>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</si>
  <si>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</si>
  <si>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</si>
  <si>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</si>
  <si>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</si>
  <si>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</si>
  <si>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</si>
  <si>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</si>
  <si>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</si>
  <si>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00:04:48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</si>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</sst>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3971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11475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33897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41420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63973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71904</v>
      </c>
      <c r="H9" s="4" t="s">
        <v>22</v>
      </c>
      <c r="I9" s="4">
        <v>288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72.727272727272734</v>
      </c>
      <c r="D14" s="4">
        <v>48.484848484848484</v>
      </c>
      <c r="E14" s="4">
        <v>62.459586826677494</v>
      </c>
      <c r="F14" s="4">
        <v>96.969696969696969</v>
      </c>
      <c r="G14" s="4">
        <v>54.545454545454547</v>
      </c>
      <c r="H14" s="4">
        <v>84.457348312549783</v>
      </c>
      <c r="I14" s="4">
        <v>90.909090909090921</v>
      </c>
      <c r="J14" s="4">
        <v>60.606060606060609</v>
      </c>
      <c r="K14" s="4">
        <v>71.440783432412331</v>
      </c>
      <c r="L14" s="4">
        <v>96.969696969696969</v>
      </c>
      <c r="M14" s="4">
        <v>66.666666666666657</v>
      </c>
      <c r="N14" s="4">
        <v>86.11036254692128</v>
      </c>
      <c r="O14" s="4">
        <v>90.909090909090921</v>
      </c>
      <c r="P14" s="4">
        <v>72.727272727272734</v>
      </c>
      <c r="Q14" s="4">
        <v>77.441013768549197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1.7724799334244168</v>
      </c>
      <c r="D15" s="4">
        <v>1.7724798567367435</v>
      </c>
      <c r="E15" s="4">
        <v>1.7724799274200707</v>
      </c>
      <c r="F15" s="4">
        <v>1.7975943336526274</v>
      </c>
      <c r="G15" s="4">
        <v>0.72229298700376943</v>
      </c>
      <c r="H15" s="4">
        <v>1.4365638263339022</v>
      </c>
      <c r="I15" s="4">
        <v>0.80668267500992574</v>
      </c>
      <c r="J15" s="4">
        <v>0.74202478727730425</v>
      </c>
      <c r="K15" s="4">
        <v>0.7722734654089165</v>
      </c>
      <c r="L15" s="4">
        <v>0.80576050712921199</v>
      </c>
      <c r="M15" s="4">
        <v>0.74238439099984765</v>
      </c>
      <c r="N15" s="4">
        <v>0.77426195788156449</v>
      </c>
      <c r="O15" s="4">
        <v>0.78768599959901764</v>
      </c>
      <c r="P15" s="4">
        <v>0.74705126032193347</v>
      </c>
      <c r="Q15" s="4">
        <v>0.7617248618372503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1.7964799329718208</v>
      </c>
      <c r="D16" s="4">
        <v>1.7964798683826395</v>
      </c>
      <c r="E16" s="4">
        <v>1.7964799279294892</v>
      </c>
      <c r="F16" s="4">
        <v>1.8200507902669234</v>
      </c>
      <c r="G16" s="4">
        <v>0.91012682957047208</v>
      </c>
      <c r="H16" s="4">
        <v>1.5151850931308175</v>
      </c>
      <c r="I16" s="4">
        <v>0.98089592147197513</v>
      </c>
      <c r="J16" s="4">
        <v>0.93837413744873577</v>
      </c>
      <c r="K16" s="4">
        <v>0.95866375661552117</v>
      </c>
      <c r="L16" s="4">
        <v>0.98022733340870438</v>
      </c>
      <c r="M16" s="4">
        <v>0.93701799193957647</v>
      </c>
      <c r="N16" s="4">
        <v>0.95688096316878313</v>
      </c>
      <c r="O16" s="4">
        <v>0.96670343425200922</v>
      </c>
      <c r="P16" s="4">
        <v>0.93972372690733241</v>
      </c>
      <c r="Q16" s="4">
        <v>0.95233664146544195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1.7694799333410589</v>
      </c>
      <c r="D17" s="4">
        <v>1.769479854507543</v>
      </c>
      <c r="E17" s="4">
        <v>1.7694799273226751</v>
      </c>
      <c r="F17" s="4">
        <v>1.7889331796468277</v>
      </c>
      <c r="G17" s="4">
        <v>0.75337542932710733</v>
      </c>
      <c r="H17" s="4">
        <v>1.4441273557298453</v>
      </c>
      <c r="I17" s="4">
        <v>0.81009754621771124</v>
      </c>
      <c r="J17" s="4">
        <v>0.76924211541765664</v>
      </c>
      <c r="K17" s="4">
        <v>0.78549920015559715</v>
      </c>
      <c r="L17" s="4">
        <v>0.81993366519979682</v>
      </c>
      <c r="M17" s="4">
        <v>0.77863306388065301</v>
      </c>
      <c r="N17" s="4">
        <v>0.79993021734848835</v>
      </c>
      <c r="O17" s="4">
        <v>0.82614965051906519</v>
      </c>
      <c r="P17" s="4">
        <v>0.77614148367308289</v>
      </c>
      <c r="Q17" s="4">
        <v>0.79136794310999781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1.7964799330139061</v>
      </c>
      <c r="D18" s="4">
        <v>1.7964798637737727</v>
      </c>
      <c r="E18" s="4">
        <v>1.7964799277264114</v>
      </c>
      <c r="F18" s="4">
        <v>1.8166435898190685</v>
      </c>
      <c r="G18" s="4">
        <v>0.88859220067774736</v>
      </c>
      <c r="H18" s="4">
        <v>1.5095469073498062</v>
      </c>
      <c r="I18" s="4">
        <v>0.94750648333622856</v>
      </c>
      <c r="J18" s="4">
        <v>0.91893005042757292</v>
      </c>
      <c r="K18" s="4">
        <v>0.93046161169682406</v>
      </c>
      <c r="L18" s="4">
        <v>0.95507366175086272</v>
      </c>
      <c r="M18" s="4">
        <v>0.92768894044215622</v>
      </c>
      <c r="N18" s="4">
        <v>0.94060423359800793</v>
      </c>
      <c r="O18" s="4">
        <v>0.95949306553584146</v>
      </c>
      <c r="P18" s="4">
        <v>0.92799201690252431</v>
      </c>
      <c r="Q18" s="4">
        <v>0.93969453049690532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1.7674799327964819</v>
      </c>
      <c r="D19" s="4">
        <v>1.7674798854055289</v>
      </c>
      <c r="E19" s="4">
        <v>1.7674799286802119</v>
      </c>
      <c r="F19" s="4">
        <v>1.80283460321553</v>
      </c>
      <c r="G19" s="4">
        <v>0.95737103701185355</v>
      </c>
      <c r="H19" s="4">
        <v>1.5099393760147457</v>
      </c>
      <c r="I19" s="4">
        <v>1.0195872371437003</v>
      </c>
      <c r="J19" s="4">
        <v>0.96677368816760656</v>
      </c>
      <c r="K19" s="4">
        <v>0.98982734880495948</v>
      </c>
      <c r="L19" s="4">
        <v>1.032544065011515</v>
      </c>
      <c r="M19" s="4">
        <v>0.97561408823800044</v>
      </c>
      <c r="N19" s="4">
        <v>1.0074262850158697</v>
      </c>
      <c r="O19" s="4">
        <v>1.0345883788043222</v>
      </c>
      <c r="P19" s="4">
        <v>0.97837856242140053</v>
      </c>
      <c r="Q19" s="4">
        <v>0.9967494718558948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1.7904799325052199</v>
      </c>
      <c r="D20" s="4">
        <v>1.7904798916728621</v>
      </c>
      <c r="E20" s="4">
        <v>1.7904799289515578</v>
      </c>
      <c r="F20" s="4">
        <v>1.8211158092752784</v>
      </c>
      <c r="G20" s="4">
        <v>1.091242375323457</v>
      </c>
      <c r="H20" s="4">
        <v>1.5674579440297696</v>
      </c>
      <c r="I20" s="4">
        <v>1.1378841980916374</v>
      </c>
      <c r="J20" s="4">
        <v>1.1044128671605773</v>
      </c>
      <c r="K20" s="4">
        <v>1.1198402175149369</v>
      </c>
      <c r="L20" s="4">
        <v>1.144865213304465</v>
      </c>
      <c r="M20" s="4">
        <v>1.108123076507491</v>
      </c>
      <c r="N20" s="4">
        <v>1.1273328356886114</v>
      </c>
      <c r="O20" s="4">
        <v>1.1384877172781396</v>
      </c>
      <c r="P20" s="4">
        <v>1.1030865901239626</v>
      </c>
      <c r="Q20" s="4">
        <v>1.1173312687089907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1.7684799326280614</v>
      </c>
      <c r="D21" s="4">
        <v>1.7684798899092042</v>
      </c>
      <c r="E21" s="4">
        <v>1.768479928876711</v>
      </c>
      <c r="F21" s="4">
        <v>1.801964969731447</v>
      </c>
      <c r="G21" s="4">
        <v>1.0200766344362582</v>
      </c>
      <c r="H21" s="4">
        <v>1.5314392144026585</v>
      </c>
      <c r="I21" s="4">
        <v>1.0922643176249212</v>
      </c>
      <c r="J21" s="4">
        <v>1.032481763388011</v>
      </c>
      <c r="K21" s="4">
        <v>1.0592797422304134</v>
      </c>
      <c r="L21" s="4">
        <v>1.0972361292558523</v>
      </c>
      <c r="M21" s="4">
        <v>1.0395038248764485</v>
      </c>
      <c r="N21" s="4">
        <v>1.0718943017148996</v>
      </c>
      <c r="O21" s="4">
        <v>1.0909466995761494</v>
      </c>
      <c r="P21" s="4">
        <v>1.0490359476437217</v>
      </c>
      <c r="Q21" s="4">
        <v>1.0642780327201424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1.7874799322419568</v>
      </c>
      <c r="D22" s="4">
        <v>1.7874799070996006</v>
      </c>
      <c r="E22" s="4">
        <v>1.7874799296216797</v>
      </c>
      <c r="F22" s="4">
        <v>1.8154938075182592</v>
      </c>
      <c r="G22" s="4">
        <v>1.1737124662934755</v>
      </c>
      <c r="H22" s="4">
        <v>1.5974341980573792</v>
      </c>
      <c r="I22" s="4">
        <v>1.2404429058684701</v>
      </c>
      <c r="J22" s="4">
        <v>1.2016741567760538</v>
      </c>
      <c r="K22" s="4">
        <v>1.219223775350458</v>
      </c>
      <c r="L22" s="4">
        <v>1.2423261445475522</v>
      </c>
      <c r="M22" s="4">
        <v>1.2042691123427267</v>
      </c>
      <c r="N22" s="4">
        <v>1.2250269852440636</v>
      </c>
      <c r="O22" s="4">
        <v>1.2378410780486615</v>
      </c>
      <c r="P22" s="4">
        <v>1.2089204813969621</v>
      </c>
      <c r="Q22" s="4">
        <v>1.2224340239327707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0.82026936762469516</v>
      </c>
      <c r="D23" s="4">
        <v>0.7734101126367916</v>
      </c>
      <c r="E23" s="4">
        <v>0.79428771226797246</v>
      </c>
      <c r="F23" s="4">
        <v>0.83223748280415344</v>
      </c>
      <c r="G23" s="4">
        <v>0.79058296041523135</v>
      </c>
      <c r="H23" s="4">
        <v>0.80676509015213538</v>
      </c>
      <c r="I23" s="4">
        <v>0.83775920755689237</v>
      </c>
      <c r="J23" s="4">
        <v>0.78412589973654889</v>
      </c>
      <c r="K23" s="4">
        <v>0.81071160372008033</v>
      </c>
      <c r="L23" s="4">
        <v>0.86674291993034813</v>
      </c>
      <c r="M23" s="4">
        <v>0.80413361990428389</v>
      </c>
      <c r="N23" s="4">
        <v>0.82866253056927153</v>
      </c>
      <c r="O23" s="4">
        <v>0.8347603283903412</v>
      </c>
      <c r="P23" s="4">
        <v>0.78595634513128543</v>
      </c>
      <c r="Q23" s="4">
        <v>0.81177473842052916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0.9673467131302298</v>
      </c>
      <c r="D24" s="4">
        <v>0.93428824726596216</v>
      </c>
      <c r="E24" s="4">
        <v>0.94898980326386784</v>
      </c>
      <c r="F24" s="4">
        <v>0.97711543377220622</v>
      </c>
      <c r="G24" s="4">
        <v>0.949809690548852</v>
      </c>
      <c r="H24" s="4">
        <v>0.96010181094847258</v>
      </c>
      <c r="I24" s="4">
        <v>0.97854257819041413</v>
      </c>
      <c r="J24" s="4">
        <v>0.94470725886426143</v>
      </c>
      <c r="K24" s="4">
        <v>0.96158433311685654</v>
      </c>
      <c r="L24" s="4">
        <v>0.99480651358885597</v>
      </c>
      <c r="M24" s="4">
        <v>0.95641961528955344</v>
      </c>
      <c r="N24" s="4">
        <v>0.97074368434071678</v>
      </c>
      <c r="O24" s="4">
        <v>0.97414702898729466</v>
      </c>
      <c r="P24" s="4">
        <v>0.94322643206492329</v>
      </c>
      <c r="Q24" s="4">
        <v>0.96287357642928528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0.96594388413163068</v>
      </c>
      <c r="D25" s="4">
        <v>0.93130502581960228</v>
      </c>
      <c r="E25" s="4">
        <v>0.94489010792839234</v>
      </c>
      <c r="F25" s="4">
        <v>0.97542257232531793</v>
      </c>
      <c r="G25" s="4">
        <v>0.93284097523386345</v>
      </c>
      <c r="H25" s="4">
        <v>0.95218137378494738</v>
      </c>
      <c r="I25" s="4">
        <v>0.97054661347511195</v>
      </c>
      <c r="J25" s="4">
        <v>0.93361972951704497</v>
      </c>
      <c r="K25" s="4">
        <v>0.95054008913642274</v>
      </c>
      <c r="L25" s="4">
        <v>1.0244690463863484</v>
      </c>
      <c r="M25" s="4">
        <v>0.94997417505157167</v>
      </c>
      <c r="N25" s="4">
        <v>0.98274333380294376</v>
      </c>
      <c r="O25" s="4">
        <v>0.9706394613653061</v>
      </c>
      <c r="P25" s="4">
        <v>0.92910773452386686</v>
      </c>
      <c r="Q25" s="4">
        <v>0.94687771451761371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1.1947711287829847</v>
      </c>
      <c r="D26" s="4">
        <v>1.1746540514222463</v>
      </c>
      <c r="E26" s="4">
        <v>1.1843114060912787</v>
      </c>
      <c r="F26" s="4">
        <v>1.20423906668137</v>
      </c>
      <c r="G26" s="4">
        <v>1.1795259824734472</v>
      </c>
      <c r="H26" s="4">
        <v>1.1920600782714224</v>
      </c>
      <c r="I26" s="4">
        <v>1.2007593965430818</v>
      </c>
      <c r="J26" s="4">
        <v>1.1788974222705788</v>
      </c>
      <c r="K26" s="4">
        <v>1.1892863798959814</v>
      </c>
      <c r="L26" s="4">
        <v>1.232351082095269</v>
      </c>
      <c r="M26" s="4">
        <v>1.1905902908293942</v>
      </c>
      <c r="N26" s="4">
        <v>1.2080292886109436</v>
      </c>
      <c r="O26" s="4">
        <v>1.1991986168829523</v>
      </c>
      <c r="P26" s="4">
        <v>1.1735892242161061</v>
      </c>
      <c r="Q26" s="4">
        <v>1.1868510349657706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1.0343084205496307</v>
      </c>
      <c r="D27" s="4">
        <v>0.99986518887230869</v>
      </c>
      <c r="E27" s="4">
        <v>1.0175463267660507</v>
      </c>
      <c r="F27" s="4">
        <v>1.0468586939887687</v>
      </c>
      <c r="G27" s="4">
        <v>1.0106100680365595</v>
      </c>
      <c r="H27" s="4">
        <v>1.0235327612484149</v>
      </c>
      <c r="I27" s="4">
        <v>1.0466526018769908</v>
      </c>
      <c r="J27" s="4">
        <v>1.0000724147940512</v>
      </c>
      <c r="K27" s="4">
        <v>1.0240642631107646</v>
      </c>
      <c r="L27" s="4">
        <v>1.0803289441631017</v>
      </c>
      <c r="M27" s="4">
        <v>1.0236870037407866</v>
      </c>
      <c r="N27" s="4">
        <v>1.0497851658853625</v>
      </c>
      <c r="O27" s="4">
        <v>1.0517692687273783</v>
      </c>
      <c r="P27" s="4">
        <v>1.0168650019238394</v>
      </c>
      <c r="Q27" s="4">
        <v>1.0349025558741494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1.2146823277309751</v>
      </c>
      <c r="D28" s="4">
        <v>1.1913072987877968</v>
      </c>
      <c r="E28" s="4">
        <v>1.2025243220718285</v>
      </c>
      <c r="F28" s="4">
        <v>1.2276422935509541</v>
      </c>
      <c r="G28" s="4">
        <v>1.1982484615600004</v>
      </c>
      <c r="H28" s="4">
        <v>1.2104048621052501</v>
      </c>
      <c r="I28" s="4">
        <v>1.2262065075783608</v>
      </c>
      <c r="J28" s="4">
        <v>1.1971336574166858</v>
      </c>
      <c r="K28" s="4">
        <v>1.2124064797211533</v>
      </c>
      <c r="L28" s="4">
        <v>1.2362275718733611</v>
      </c>
      <c r="M28" s="4">
        <v>1.2103374974052561</v>
      </c>
      <c r="N28" s="4">
        <v>1.2229174774555249</v>
      </c>
      <c r="O28" s="4">
        <v>1.2201215826156873</v>
      </c>
      <c r="P28" s="4">
        <v>1.1971872560536798</v>
      </c>
      <c r="Q28" s="4">
        <v>1.2105211203887238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1.1704314548857313</v>
      </c>
      <c r="D29" s="4">
        <v>1.1314405530080702</v>
      </c>
      <c r="E29" s="4">
        <v>1.1507120882624369</v>
      </c>
      <c r="F29" s="4">
        <v>1.1814405369859569</v>
      </c>
      <c r="G29" s="4">
        <v>1.1443278663796808</v>
      </c>
      <c r="H29" s="4">
        <v>1.1578839369411673</v>
      </c>
      <c r="I29" s="4">
        <v>1.1844507376933506</v>
      </c>
      <c r="J29" s="4">
        <v>1.1328864158259078</v>
      </c>
      <c r="K29" s="4">
        <v>1.1580677849093488</v>
      </c>
      <c r="L29" s="4">
        <v>1.207745097150877</v>
      </c>
      <c r="M29" s="4">
        <v>1.1488038738027535</v>
      </c>
      <c r="N29" s="4">
        <v>1.1773458875697742</v>
      </c>
      <c r="O29" s="4">
        <v>1.1887872845461362</v>
      </c>
      <c r="P29" s="4">
        <v>1.1512765222451264</v>
      </c>
      <c r="Q29" s="4">
        <v>1.1712968589272768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1.2312537405169957</v>
      </c>
      <c r="D30" s="4">
        <v>1.2031299054624232</v>
      </c>
      <c r="E30" s="4">
        <v>1.2170566864805092</v>
      </c>
      <c r="F30" s="4">
        <v>1.2436060842177474</v>
      </c>
      <c r="G30" s="4">
        <v>1.2145932312011796</v>
      </c>
      <c r="H30" s="4">
        <v>1.225940427152995</v>
      </c>
      <c r="I30" s="4">
        <v>1.2427119803447595</v>
      </c>
      <c r="J30" s="4">
        <v>1.2100990691409732</v>
      </c>
      <c r="K30" s="4">
        <v>1.2268743796202972</v>
      </c>
      <c r="L30" s="4">
        <v>1.2544660607646476</v>
      </c>
      <c r="M30" s="4">
        <v>1.2195654742874471</v>
      </c>
      <c r="N30" s="4">
        <v>1.2365178829142862</v>
      </c>
      <c r="O30" s="4">
        <v>1.2428973281247704</v>
      </c>
      <c r="P30" s="4">
        <v>1.2173530209488301</v>
      </c>
      <c r="Q30" s="4">
        <v>1.2338029017646894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2026-02-12T20:57:14Z</dcterms:modified>
</cp:coreProperties>
</file>