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2BAF5BF5-0CE4-44CD-A20C-AD75FA7D3BC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<sst xmlns="http://schemas.openxmlformats.org/spreadsheetml/2006/main" count="63" uniqueCount="62">
  <si>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</si>
  <si>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</si>
  <si>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</si>
  <si>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</si>
  <si>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</si>
  <si>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</si>
  <si>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</si>
  <si>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</si>
  <si>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</si>
  <si>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</si>
  <si>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</si>
  <si>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</si>
  <si>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</si>
  <si>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</si>
  <si>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</si>
  <si>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</si>
  <si>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</si>
  <si>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00:00:17</t>
  </si>
  <si>
    <t>00:00:47</t>
  </si>
  <si>
    <t>00:02:16</t>
  </si>
  <si>
    <t>00:02:46</t>
  </si>
  <si>
    <t>00:04:16</t>
  </si>
  <si>
    <t>00:04:49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</si>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</sst>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4139</v>
      </c>
      <c r="H4" s="4" t="s">
        <v>17</v>
      </c>
      <c r="I4" s="4">
        <v>17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11630</v>
      </c>
      <c r="H5" s="4" t="s">
        <v>18</v>
      </c>
      <c r="I5" s="4">
        <v>47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34074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41592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64079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72200</v>
      </c>
      <c r="H9" s="4" t="s">
        <v>22</v>
      </c>
      <c r="I9" s="4">
        <v>289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96.969696969696969</v>
      </c>
      <c r="D14" s="4">
        <v>71.969696969696983</v>
      </c>
      <c r="E14" s="4">
        <v>78.641373309020352</v>
      </c>
      <c r="F14" s="4">
        <v>96.969696969696969</v>
      </c>
      <c r="G14" s="4">
        <v>69.696969696969688</v>
      </c>
      <c r="H14" s="4">
        <v>90.012906328354219</v>
      </c>
      <c r="I14" s="4">
        <v>90.909090909090921</v>
      </c>
      <c r="J14" s="4">
        <v>66.666666666666657</v>
      </c>
      <c r="K14" s="4">
        <v>79.900816920366182</v>
      </c>
      <c r="L14" s="4">
        <v>103.030303030303</v>
      </c>
      <c r="M14" s="4">
        <v>72.727272727272734</v>
      </c>
      <c r="N14" s="4">
        <v>91.672542816494214</v>
      </c>
      <c r="O14" s="4">
        <v>96.969696969696969</v>
      </c>
      <c r="P14" s="4">
        <v>72.727272727272734</v>
      </c>
      <c r="Q14" s="4">
        <v>83.388924955038817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0.96638837774287856</v>
      </c>
      <c r="D15" s="4">
        <v>0.91562548764514562</v>
      </c>
      <c r="E15" s="4">
        <v>0.95271739316012582</v>
      </c>
      <c r="F15" s="4">
        <v>0.97729112882507818</v>
      </c>
      <c r="G15" s="4">
        <v>0.94285948328752445</v>
      </c>
      <c r="H15" s="4">
        <v>0.95922989633698619</v>
      </c>
      <c r="I15" s="4">
        <v>0.98278313283846686</v>
      </c>
      <c r="J15" s="4">
        <v>0.92405679025302601</v>
      </c>
      <c r="K15" s="4">
        <v>0.94875645366789663</v>
      </c>
      <c r="L15" s="4">
        <v>1.0001961927403231</v>
      </c>
      <c r="M15" s="4">
        <v>0.94730872797567722</v>
      </c>
      <c r="N15" s="4">
        <v>0.96892972352513862</v>
      </c>
      <c r="O15" s="4">
        <v>0.96535567483933105</v>
      </c>
      <c r="P15" s="4">
        <v>0.93722776316442291</v>
      </c>
      <c r="Q15" s="4">
        <v>0.95372963829254664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1.1820460743532164</v>
      </c>
      <c r="D16" s="4">
        <v>1.135690826619721</v>
      </c>
      <c r="E16" s="4">
        <v>1.172112257927151</v>
      </c>
      <c r="F16" s="4">
        <v>1.1880968948618451</v>
      </c>
      <c r="G16" s="4">
        <v>1.1656617482195959</v>
      </c>
      <c r="H16" s="4">
        <v>1.1767543950186343</v>
      </c>
      <c r="I16" s="4">
        <v>1.1920533324504441</v>
      </c>
      <c r="J16" s="4">
        <v>1.1550695605897328</v>
      </c>
      <c r="K16" s="4">
        <v>1.1708766759541105</v>
      </c>
      <c r="L16" s="4">
        <v>1.1927752277895169</v>
      </c>
      <c r="M16" s="4">
        <v>1.1615294200198036</v>
      </c>
      <c r="N16" s="4">
        <v>1.1738925770915927</v>
      </c>
      <c r="O16" s="4">
        <v>1.1727667527539862</v>
      </c>
      <c r="P16" s="4">
        <v>1.1521951541131574</v>
      </c>
      <c r="Q16" s="4">
        <v>1.163247083290416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0.93902730316939742</v>
      </c>
      <c r="D17" s="4">
        <v>0.90163778711824194</v>
      </c>
      <c r="E17" s="4">
        <v>0.92779858941726412</v>
      </c>
      <c r="F17" s="4">
        <v>0.96668996322303324</v>
      </c>
      <c r="G17" s="4">
        <v>0.92757697249158721</v>
      </c>
      <c r="H17" s="4">
        <v>0.94749646020483758</v>
      </c>
      <c r="I17" s="4">
        <v>0.950627744328021</v>
      </c>
      <c r="J17" s="4">
        <v>0.91303894365499261</v>
      </c>
      <c r="K17" s="4">
        <v>0.92851871695905053</v>
      </c>
      <c r="L17" s="4">
        <v>0.98775677915919613</v>
      </c>
      <c r="M17" s="4">
        <v>0.93760115572451563</v>
      </c>
      <c r="N17" s="4">
        <v>0.96121108384485898</v>
      </c>
      <c r="O17" s="4">
        <v>0.95949956582698825</v>
      </c>
      <c r="P17" s="4">
        <v>0.93510690042953393</v>
      </c>
      <c r="Q17" s="4">
        <v>0.94617639048531477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1.1390203155665029</v>
      </c>
      <c r="D18" s="4">
        <v>1.1066268244571755</v>
      </c>
      <c r="E18" s="4">
        <v>1.1319346480101398</v>
      </c>
      <c r="F18" s="4">
        <v>1.1605787878402412</v>
      </c>
      <c r="G18" s="4">
        <v>1.1346151628832175</v>
      </c>
      <c r="H18" s="4">
        <v>1.1475815001746223</v>
      </c>
      <c r="I18" s="4">
        <v>1.1516015347432547</v>
      </c>
      <c r="J18" s="4">
        <v>1.1262445785421134</v>
      </c>
      <c r="K18" s="4">
        <v>1.1368182843146104</v>
      </c>
      <c r="L18" s="4">
        <v>1.1636133916714519</v>
      </c>
      <c r="M18" s="4">
        <v>1.1416812450491984</v>
      </c>
      <c r="N18" s="4">
        <v>1.1505935011196775</v>
      </c>
      <c r="O18" s="4">
        <v>1.147205690882823</v>
      </c>
      <c r="P18" s="4">
        <v>1.1328942252025425</v>
      </c>
      <c r="Q18" s="4">
        <v>1.1384049219914418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0.89518499876992264</v>
      </c>
      <c r="D19" s="4">
        <v>0.84916331968561365</v>
      </c>
      <c r="E19" s="4">
        <v>0.88275203138142777</v>
      </c>
      <c r="F19" s="4">
        <v>0.91172432892100275</v>
      </c>
      <c r="G19" s="4">
        <v>0.87611479048785801</v>
      </c>
      <c r="H19" s="4">
        <v>0.89765793954556206</v>
      </c>
      <c r="I19" s="4">
        <v>0.90763699314835622</v>
      </c>
      <c r="J19" s="4">
        <v>0.85999548223649769</v>
      </c>
      <c r="K19" s="4">
        <v>0.88328540078194928</v>
      </c>
      <c r="L19" s="4">
        <v>0.95334682633138668</v>
      </c>
      <c r="M19" s="4">
        <v>0.88515020014808199</v>
      </c>
      <c r="N19" s="4">
        <v>0.91375396844452783</v>
      </c>
      <c r="O19" s="4">
        <v>0.91900747795822224</v>
      </c>
      <c r="P19" s="4">
        <v>0.88620646717932428</v>
      </c>
      <c r="Q19" s="4">
        <v>0.90949930375730625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1.039893650517888</v>
      </c>
      <c r="D20" s="4">
        <v>1.0078094015452201</v>
      </c>
      <c r="E20" s="4">
        <v>1.0313696463148718</v>
      </c>
      <c r="F20" s="4">
        <v>1.0543097422348524</v>
      </c>
      <c r="G20" s="4">
        <v>1.031718263482001</v>
      </c>
      <c r="H20" s="4">
        <v>1.0463046472765047</v>
      </c>
      <c r="I20" s="4">
        <v>1.0538477143245153</v>
      </c>
      <c r="J20" s="4">
        <v>1.0231747102371136</v>
      </c>
      <c r="K20" s="4">
        <v>1.0391337156007017</v>
      </c>
      <c r="L20" s="4">
        <v>1.0733051427982208</v>
      </c>
      <c r="M20" s="4">
        <v>1.0371771517241171</v>
      </c>
      <c r="N20" s="4">
        <v>1.0507568641388993</v>
      </c>
      <c r="O20" s="4">
        <v>1.0512159221181367</v>
      </c>
      <c r="P20" s="4">
        <v>1.0289693679239498</v>
      </c>
      <c r="Q20" s="4">
        <v>1.0449269844158984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0.89691959123355414</v>
      </c>
      <c r="D21" s="4">
        <v>0.84737626330578431</v>
      </c>
      <c r="E21" s="4">
        <v>0.88348213517756335</v>
      </c>
      <c r="F21" s="4">
        <v>0.92044464107970347</v>
      </c>
      <c r="G21" s="4">
        <v>0.88595875515733813</v>
      </c>
      <c r="H21" s="4">
        <v>0.90389819017575923</v>
      </c>
      <c r="I21" s="4">
        <v>0.92224557379298266</v>
      </c>
      <c r="J21" s="4">
        <v>0.86338538413111166</v>
      </c>
      <c r="K21" s="4">
        <v>0.88878382122846911</v>
      </c>
      <c r="L21" s="4">
        <v>0.96686924736166624</v>
      </c>
      <c r="M21" s="4">
        <v>0.90052155706196246</v>
      </c>
      <c r="N21" s="4">
        <v>0.92647973241642034</v>
      </c>
      <c r="O21" s="4">
        <v>0.92935468873765215</v>
      </c>
      <c r="P21" s="4">
        <v>0.89036217191981903</v>
      </c>
      <c r="Q21" s="4">
        <v>0.90996765615944175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1.003956137600543</v>
      </c>
      <c r="D22" s="4">
        <v>0.96983410472613352</v>
      </c>
      <c r="E22" s="4">
        <v>0.9944213475689504</v>
      </c>
      <c r="F22" s="4">
        <v>1.0249147005973187</v>
      </c>
      <c r="G22" s="4">
        <v>1.0022385028106258</v>
      </c>
      <c r="H22" s="4">
        <v>1.0145432792878122</v>
      </c>
      <c r="I22" s="4">
        <v>1.030982908595879</v>
      </c>
      <c r="J22" s="4">
        <v>0.99100111210942332</v>
      </c>
      <c r="K22" s="4">
        <v>1.0086232627762466</v>
      </c>
      <c r="L22" s="4">
        <v>1.0519245612674153</v>
      </c>
      <c r="M22" s="4">
        <v>1.0121890888512244</v>
      </c>
      <c r="N22" s="4">
        <v>1.0274673414629882</v>
      </c>
      <c r="O22" s="4">
        <v>1.0271733605061448</v>
      </c>
      <c r="P22" s="4">
        <v>1.0053422110736481</v>
      </c>
      <c r="Q22" s="4">
        <v>1.0172743936820543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0.88008591705534311</v>
      </c>
      <c r="D23" s="4">
        <v>0.83964413513658842</v>
      </c>
      <c r="E23" s="4">
        <v>0.86751534096821692</v>
      </c>
      <c r="F23" s="4">
        <v>0.88381425291167814</v>
      </c>
      <c r="G23" s="4">
        <v>0.84952448240169709</v>
      </c>
      <c r="H23" s="4">
        <v>0.87144754159337645</v>
      </c>
      <c r="I23" s="4">
        <v>0.8792035145035767</v>
      </c>
      <c r="J23" s="4">
        <v>0.83394779137402641</v>
      </c>
      <c r="K23" s="4">
        <v>0.85397817762057682</v>
      </c>
      <c r="L23" s="4">
        <v>0.90682843133932312</v>
      </c>
      <c r="M23" s="4">
        <v>0.8553559393427298</v>
      </c>
      <c r="N23" s="4">
        <v>0.8766133804835331</v>
      </c>
      <c r="O23" s="4">
        <v>0.85720645615032931</v>
      </c>
      <c r="P23" s="4">
        <v>0.84024118080276278</v>
      </c>
      <c r="Q23" s="4">
        <v>0.84905624014158543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1.066581349774175</v>
      </c>
      <c r="D24" s="4">
        <v>1.0391041300143904</v>
      </c>
      <c r="E24" s="4">
        <v>1.058013703956779</v>
      </c>
      <c r="F24" s="4">
        <v>1.0743094898313281</v>
      </c>
      <c r="G24" s="4">
        <v>1.0578519111839155</v>
      </c>
      <c r="H24" s="4">
        <v>1.0673435744903468</v>
      </c>
      <c r="I24" s="4">
        <v>1.0769482019150061</v>
      </c>
      <c r="J24" s="4">
        <v>1.0483372540589915</v>
      </c>
      <c r="K24" s="4">
        <v>1.0606237481679568</v>
      </c>
      <c r="L24" s="4">
        <v>1.0809914558207434</v>
      </c>
      <c r="M24" s="4">
        <v>1.0445558759135176</v>
      </c>
      <c r="N24" s="4">
        <v>1.065709465253416</v>
      </c>
      <c r="O24" s="4">
        <v>1.0532176487497693</v>
      </c>
      <c r="P24" s="4">
        <v>1.0399583151697456</v>
      </c>
      <c r="Q24" s="4">
        <v>1.0459624517286195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1.0417629837728011</v>
      </c>
      <c r="D25" s="4">
        <v>0.99732670269914225</v>
      </c>
      <c r="E25" s="4">
        <v>1.025805577313498</v>
      </c>
      <c r="F25" s="4">
        <v>1.0522694162112436</v>
      </c>
      <c r="G25" s="4">
        <v>1.0049655628485006</v>
      </c>
      <c r="H25" s="4">
        <v>1.0349086231285018</v>
      </c>
      <c r="I25" s="4">
        <v>1.0267527786406099</v>
      </c>
      <c r="J25" s="4">
        <v>0.99341927428395593</v>
      </c>
      <c r="K25" s="4">
        <v>1.0083854963533263</v>
      </c>
      <c r="L25" s="4">
        <v>1.0803110369579898</v>
      </c>
      <c r="M25" s="4">
        <v>1.0175034642793783</v>
      </c>
      <c r="N25" s="4">
        <v>1.0406537593779148</v>
      </c>
      <c r="O25" s="4">
        <v>1.0271903004125547</v>
      </c>
      <c r="P25" s="4">
        <v>1.000817957999907</v>
      </c>
      <c r="Q25" s="4">
        <v>1.0117934783300639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1.3001973228789423</v>
      </c>
      <c r="D26" s="4">
        <v>1.2705738461491975</v>
      </c>
      <c r="E26" s="4">
        <v>1.2917438433386266</v>
      </c>
      <c r="F26" s="4">
        <v>1.3145233528301214</v>
      </c>
      <c r="G26" s="4">
        <v>1.2868492311663606</v>
      </c>
      <c r="H26" s="4">
        <v>1.3048352785822315</v>
      </c>
      <c r="I26" s="4">
        <v>1.3033851808806942</v>
      </c>
      <c r="J26" s="4">
        <v>1.2832876845568755</v>
      </c>
      <c r="K26" s="4">
        <v>1.2919711310974398</v>
      </c>
      <c r="L26" s="4">
        <v>1.3267734148308949</v>
      </c>
      <c r="M26" s="4">
        <v>1.2833374343305664</v>
      </c>
      <c r="N26" s="4">
        <v>1.3036974037388898</v>
      </c>
      <c r="O26" s="4">
        <v>1.2994106613600915</v>
      </c>
      <c r="P26" s="4">
        <v>1.2789068046695808</v>
      </c>
      <c r="Q26" s="4">
        <v>1.2849935609867496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0.99161256659042174</v>
      </c>
      <c r="D27" s="4">
        <v>0.95270898259890635</v>
      </c>
      <c r="E27" s="4">
        <v>0.98015662535641745</v>
      </c>
      <c r="F27" s="4">
        <v>1.0034697957289971</v>
      </c>
      <c r="G27" s="4">
        <v>0.95780875588576786</v>
      </c>
      <c r="H27" s="4">
        <v>0.9889822640645094</v>
      </c>
      <c r="I27" s="4">
        <v>0.98857146932508866</v>
      </c>
      <c r="J27" s="4">
        <v>0.953399289808739</v>
      </c>
      <c r="K27" s="4">
        <v>0.97044979557136346</v>
      </c>
      <c r="L27" s="4">
        <v>1.0330662302099409</v>
      </c>
      <c r="M27" s="4">
        <v>0.97385295092734969</v>
      </c>
      <c r="N27" s="4">
        <v>1.0023392242624309</v>
      </c>
      <c r="O27" s="4">
        <v>0.97974319220577</v>
      </c>
      <c r="P27" s="4">
        <v>0.96243484805008761</v>
      </c>
      <c r="Q27" s="4">
        <v>0.9708065557211647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1.2077746158125731</v>
      </c>
      <c r="D28" s="4">
        <v>1.1746829534639009</v>
      </c>
      <c r="E28" s="4">
        <v>1.1996889710348926</v>
      </c>
      <c r="F28" s="4">
        <v>1.221853561142147</v>
      </c>
      <c r="G28" s="4">
        <v>1.1907632060501683</v>
      </c>
      <c r="H28" s="4">
        <v>1.2116920003413645</v>
      </c>
      <c r="I28" s="4">
        <v>1.2139998725495318</v>
      </c>
      <c r="J28" s="4">
        <v>1.1900244653074497</v>
      </c>
      <c r="K28" s="4">
        <v>1.201751374620377</v>
      </c>
      <c r="L28" s="4">
        <v>1.2292492252924614</v>
      </c>
      <c r="M28" s="4">
        <v>1.1837157532194387</v>
      </c>
      <c r="N28" s="4">
        <v>1.2123669836799218</v>
      </c>
      <c r="O28" s="4">
        <v>1.1948520135159679</v>
      </c>
      <c r="P28" s="4">
        <v>1.1839686637307743</v>
      </c>
      <c r="Q28" s="4">
        <v>1.1881677752553237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0.98839447931735003</v>
      </c>
      <c r="D29" s="4">
        <v>0.94317804895840884</v>
      </c>
      <c r="E29" s="4">
        <v>0.97562111140581453</v>
      </c>
      <c r="F29" s="4">
        <v>0.99823148631805747</v>
      </c>
      <c r="G29" s="4">
        <v>0.9623106097519557</v>
      </c>
      <c r="H29" s="4">
        <v>0.98623151811571086</v>
      </c>
      <c r="I29" s="4">
        <v>0.99421286574896461</v>
      </c>
      <c r="J29" s="4">
        <v>0.95047265841233475</v>
      </c>
      <c r="K29" s="4">
        <v>0.97404167982805412</v>
      </c>
      <c r="L29" s="4">
        <v>1.0274920671611372</v>
      </c>
      <c r="M29" s="4">
        <v>0.96403219482545177</v>
      </c>
      <c r="N29" s="4">
        <v>0.99710835541605281</v>
      </c>
      <c r="O29" s="4">
        <v>0.96687018045869488</v>
      </c>
      <c r="P29" s="4">
        <v>0.94913320629828757</v>
      </c>
      <c r="Q29" s="4">
        <v>0.95801804845315686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1.0989962455654527</v>
      </c>
      <c r="D30" s="4">
        <v>1.0653655820191892</v>
      </c>
      <c r="E30" s="4">
        <v>1.0894452728992992</v>
      </c>
      <c r="F30" s="4">
        <v>1.1139467761951294</v>
      </c>
      <c r="G30" s="4">
        <v>1.089392485272638</v>
      </c>
      <c r="H30" s="4">
        <v>1.1045755630962171</v>
      </c>
      <c r="I30" s="4">
        <v>1.1122108230318539</v>
      </c>
      <c r="J30" s="4">
        <v>1.0818423249444189</v>
      </c>
      <c r="K30" s="4">
        <v>1.0982224325720475</v>
      </c>
      <c r="L30" s="4">
        <v>1.1266272828220869</v>
      </c>
      <c r="M30" s="4">
        <v>1.0736550229032629</v>
      </c>
      <c r="N30" s="4">
        <v>1.1054657070010034</v>
      </c>
      <c r="O30" s="4">
        <v>1.0845884878822702</v>
      </c>
      <c r="P30" s="4">
        <v>1.0665377065091763</v>
      </c>
      <c r="Q30" s="4">
        <v>1.0756136419544413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2026-02-12T21:00:28Z</dcterms:modified>
</cp:coreProperties>
</file>