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3A48F13E-6FC4-48A4-8DB3-E99F910754E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<sst xmlns="http://schemas.openxmlformats.org/spreadsheetml/2006/main" count="63" uniqueCount="62">
  <si>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</si>
  <si>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</si>
  <si>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</si>
  <si>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</si>
  <si>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</si>
  <si>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</si>
  <si>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</si>
  <si>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</si>
  <si>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</si>
  <si>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</si>
  <si>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</si>
  <si>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</si>
  <si>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</si>
  <si>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</si>
  <si>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</si>
  <si>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</si>
  <si>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</si>
  <si>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</si>
  <si>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00:01:01</t>
  </si>
  <si>
    <t>00:02:31</t>
  </si>
  <si>
    <t>00:03:01</t>
  </si>
  <si>
    <t>00:04:31</t>
  </si>
  <si>
    <t>00:05:02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</si>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</sst>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4031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6.9444444444444447E-4</v>
      </c>
      <c r="D5" s="3">
        <f t="shared" si="0"/>
        <v>60</v>
      </c>
      <c r="F5" s="4" t="s">
        <v>10</v>
      </c>
      <c r="G5" s="4">
        <v>15214</v>
      </c>
      <c r="H5" s="4" t="s">
        <v>18</v>
      </c>
      <c r="I5" s="4">
        <v>61</v>
      </c>
    </row>
    <row r="6" spans="2:26" x14ac:dyDescent="0.35">
      <c r="B6" s="1" t="s">
        <v>5</v>
      </c>
      <c r="C6" s="2">
        <v>1.736111111111111E-3</v>
      </c>
      <c r="D6" s="3">
        <f t="shared" si="0"/>
        <v>150</v>
      </c>
      <c r="F6" s="4" t="s">
        <v>11</v>
      </c>
      <c r="G6" s="4">
        <v>37716</v>
      </c>
      <c r="H6" s="4" t="s">
        <v>19</v>
      </c>
      <c r="I6" s="4">
        <v>151</v>
      </c>
    </row>
    <row r="7" spans="2:26" x14ac:dyDescent="0.35">
      <c r="B7" s="1" t="s">
        <v>6</v>
      </c>
      <c r="C7" s="2">
        <v>2.0833333333333333E-3</v>
      </c>
      <c r="D7" s="3">
        <f t="shared" si="0"/>
        <v>180</v>
      </c>
      <c r="F7" s="4" t="s">
        <v>12</v>
      </c>
      <c r="G7" s="4">
        <v>45175</v>
      </c>
      <c r="H7" s="4" t="s">
        <v>20</v>
      </c>
      <c r="I7" s="4">
        <v>181</v>
      </c>
    </row>
    <row r="8" spans="2:26" x14ac:dyDescent="0.35">
      <c r="B8" s="1" t="s">
        <v>5</v>
      </c>
      <c r="C8" s="2">
        <v>3.1250000000000002E-3</v>
      </c>
      <c r="D8" s="3">
        <f t="shared" si="0"/>
        <v>270</v>
      </c>
      <c r="F8" s="4" t="s">
        <v>13</v>
      </c>
      <c r="G8" s="4">
        <v>67743</v>
      </c>
      <c r="H8" s="4" t="s">
        <v>21</v>
      </c>
      <c r="I8" s="4">
        <v>271</v>
      </c>
    </row>
    <row r="9" spans="2:26" x14ac:dyDescent="0.35">
      <c r="B9" s="1" t="s">
        <v>7</v>
      </c>
      <c r="C9" s="2">
        <v>3.472222222222222E-3</v>
      </c>
      <c r="D9" s="3">
        <f t="shared" si="0"/>
        <v>300</v>
      </c>
      <c r="F9" s="4" t="s">
        <v>14</v>
      </c>
      <c r="G9" s="4">
        <v>75606</v>
      </c>
      <c r="H9" s="4" t="s">
        <v>22</v>
      </c>
      <c r="I9" s="4">
        <v>302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90.909090909090921</v>
      </c>
      <c r="D14" s="4">
        <v>56.060606060606062</v>
      </c>
      <c r="E14" s="4">
        <v>72.824898535734363</v>
      </c>
      <c r="F14" s="4">
        <v>96.969696969696969</v>
      </c>
      <c r="G14" s="4">
        <v>69.264069264069263</v>
      </c>
      <c r="H14" s="4">
        <v>89.29490017012543</v>
      </c>
      <c r="I14" s="4">
        <v>90.909090909090921</v>
      </c>
      <c r="J14" s="4">
        <v>66.666666666666657</v>
      </c>
      <c r="K14" s="4">
        <v>77.793687545698774</v>
      </c>
      <c r="L14" s="4">
        <v>96.969696969696969</v>
      </c>
      <c r="M14" s="4">
        <v>66.666666666666657</v>
      </c>
      <c r="N14" s="4">
        <v>90.127516277334578</v>
      </c>
      <c r="O14" s="4">
        <v>96.969696969696969</v>
      </c>
      <c r="P14" s="4">
        <v>72.727272727272734</v>
      </c>
      <c r="Q14" s="4">
        <v>81.486886926229161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0.96386241662908068</v>
      </c>
      <c r="D15" s="4">
        <v>0.93020975686048224</v>
      </c>
      <c r="E15" s="4">
        <v>0.94980154997664057</v>
      </c>
      <c r="F15" s="4">
        <v>0.97950832640143981</v>
      </c>
      <c r="G15" s="4">
        <v>0.92693170569670158</v>
      </c>
      <c r="H15" s="4">
        <v>0.9493392016192761</v>
      </c>
      <c r="I15" s="4">
        <v>0.96006989154115419</v>
      </c>
      <c r="J15" s="4">
        <v>0.91030607937073227</v>
      </c>
      <c r="K15" s="4">
        <v>0.93808314904321333</v>
      </c>
      <c r="L15" s="4">
        <v>0.97624067671400905</v>
      </c>
      <c r="M15" s="4">
        <v>0.9105812234528744</v>
      </c>
      <c r="N15" s="4">
        <v>0.94843249422405751</v>
      </c>
      <c r="O15" s="4">
        <v>0.96218257879884694</v>
      </c>
      <c r="P15" s="4">
        <v>0.92017299981837286</v>
      </c>
      <c r="Q15" s="4">
        <v>0.94308620536135768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1.1604628486266486</v>
      </c>
      <c r="D16" s="4">
        <v>1.1323058831698556</v>
      </c>
      <c r="E16" s="4">
        <v>1.1502370085043865</v>
      </c>
      <c r="F16" s="4">
        <v>1.1721872660623407</v>
      </c>
      <c r="G16" s="4">
        <v>1.1372067699761974</v>
      </c>
      <c r="H16" s="4">
        <v>1.1522170346491951</v>
      </c>
      <c r="I16" s="4">
        <v>1.1603108135456297</v>
      </c>
      <c r="J16" s="4">
        <v>1.1307252272290098</v>
      </c>
      <c r="K16" s="4">
        <v>1.1491052958348762</v>
      </c>
      <c r="L16" s="4">
        <v>1.1676184061134272</v>
      </c>
      <c r="M16" s="4">
        <v>1.1238555172150169</v>
      </c>
      <c r="N16" s="4">
        <v>1.1493300248951879</v>
      </c>
      <c r="O16" s="4">
        <v>1.1622142772919022</v>
      </c>
      <c r="P16" s="4">
        <v>1.132762891837984</v>
      </c>
      <c r="Q16" s="4">
        <v>1.1493843268225661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0.93581267755946385</v>
      </c>
      <c r="D17" s="4">
        <v>0.91302640507576927</v>
      </c>
      <c r="E17" s="4">
        <v>0.91936810578795536</v>
      </c>
      <c r="F17" s="4">
        <v>0.95100918640504806</v>
      </c>
      <c r="G17" s="4">
        <v>0.90658418812403641</v>
      </c>
      <c r="H17" s="4">
        <v>0.92460634828473831</v>
      </c>
      <c r="I17" s="4">
        <v>0.92459481401730048</v>
      </c>
      <c r="J17" s="4">
        <v>0.88977147387754829</v>
      </c>
      <c r="K17" s="4">
        <v>0.90952588786715705</v>
      </c>
      <c r="L17" s="4">
        <v>0.94631498974470707</v>
      </c>
      <c r="M17" s="4">
        <v>0.87869511557946378</v>
      </c>
      <c r="N17" s="4">
        <v>0.91967176379689153</v>
      </c>
      <c r="O17" s="4">
        <v>0.92858610926094509</v>
      </c>
      <c r="P17" s="4">
        <v>0.9016153171918394</v>
      </c>
      <c r="Q17" s="4">
        <v>0.91667758797031695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1.099960584766067</v>
      </c>
      <c r="D18" s="4">
        <v>1.0838472417025384</v>
      </c>
      <c r="E18" s="4">
        <v>1.0945615261536183</v>
      </c>
      <c r="F18" s="4">
        <v>1.1245846175177736</v>
      </c>
      <c r="G18" s="4">
        <v>1.0954764585082435</v>
      </c>
      <c r="H18" s="4">
        <v>1.1066360170681848</v>
      </c>
      <c r="I18" s="4">
        <v>1.1080580487785905</v>
      </c>
      <c r="J18" s="4">
        <v>1.0864097797516088</v>
      </c>
      <c r="K18" s="4">
        <v>1.0989638441067227</v>
      </c>
      <c r="L18" s="4">
        <v>1.1195678127595896</v>
      </c>
      <c r="M18" s="4">
        <v>1.0737045715761744</v>
      </c>
      <c r="N18" s="4">
        <v>1.1034542015965234</v>
      </c>
      <c r="O18" s="4">
        <v>1.1108142809677535</v>
      </c>
      <c r="P18" s="4">
        <v>1.0930712437361714</v>
      </c>
      <c r="Q18" s="4">
        <v>1.1027008034849097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0.88072440190554213</v>
      </c>
      <c r="D19" s="4">
        <v>0.84626082028798644</v>
      </c>
      <c r="E19" s="4">
        <v>0.86412745707269556</v>
      </c>
      <c r="F19" s="4">
        <v>0.89418435833428811</v>
      </c>
      <c r="G19" s="4">
        <v>0.83487746974013122</v>
      </c>
      <c r="H19" s="4">
        <v>0.86050462856022436</v>
      </c>
      <c r="I19" s="4">
        <v>0.87841827632424718</v>
      </c>
      <c r="J19" s="4">
        <v>0.81750612803389822</v>
      </c>
      <c r="K19" s="4">
        <v>0.84927642162004302</v>
      </c>
      <c r="L19" s="4">
        <v>0.88867630939089015</v>
      </c>
      <c r="M19" s="4">
        <v>0.80277814701911099</v>
      </c>
      <c r="N19" s="4">
        <v>0.86028142672163666</v>
      </c>
      <c r="O19" s="4">
        <v>0.88239571971948572</v>
      </c>
      <c r="P19" s="4">
        <v>0.842734552355899</v>
      </c>
      <c r="Q19" s="4">
        <v>0.86581297624174158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1.0143242717769227</v>
      </c>
      <c r="D20" s="4">
        <v>0.98923198709839355</v>
      </c>
      <c r="E20" s="4">
        <v>1.0019444451392217</v>
      </c>
      <c r="F20" s="4">
        <v>1.025758826160047</v>
      </c>
      <c r="G20" s="4">
        <v>0.98374004440415996</v>
      </c>
      <c r="H20" s="4">
        <v>1.0010902359767646</v>
      </c>
      <c r="I20" s="4">
        <v>1.0149680183218797</v>
      </c>
      <c r="J20" s="4">
        <v>0.97551687492538752</v>
      </c>
      <c r="K20" s="4">
        <v>0.9972738904726316</v>
      </c>
      <c r="L20" s="4">
        <v>1.0167376462147679</v>
      </c>
      <c r="M20" s="4">
        <v>0.96054263758824066</v>
      </c>
      <c r="N20" s="4">
        <v>0.99887911565321297</v>
      </c>
      <c r="O20" s="4">
        <v>1.0140536017027206</v>
      </c>
      <c r="P20" s="4">
        <v>0.98598516671064862</v>
      </c>
      <c r="Q20" s="4">
        <v>1.0028832125007119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0.89302476423317922</v>
      </c>
      <c r="D21" s="4">
        <v>0.84604944492927237</v>
      </c>
      <c r="E21" s="4">
        <v>0.86553230207637066</v>
      </c>
      <c r="F21" s="4">
        <v>0.91282212817014663</v>
      </c>
      <c r="G21" s="4">
        <v>0.84674341725890379</v>
      </c>
      <c r="H21" s="4">
        <v>0.87190758909091626</v>
      </c>
      <c r="I21" s="4">
        <v>0.88958315931006526</v>
      </c>
      <c r="J21" s="4">
        <v>0.82621260072693903</v>
      </c>
      <c r="K21" s="4">
        <v>0.85884300014213732</v>
      </c>
      <c r="L21" s="4">
        <v>0.90988093120713909</v>
      </c>
      <c r="M21" s="4">
        <v>0.84210139918678739</v>
      </c>
      <c r="N21" s="4">
        <v>0.87895872776305439</v>
      </c>
      <c r="O21" s="4">
        <v>0.89252114826204509</v>
      </c>
      <c r="P21" s="4">
        <v>0.84532152199221189</v>
      </c>
      <c r="Q21" s="4">
        <v>0.87093780286872502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0.98966941479481196</v>
      </c>
      <c r="D22" s="4">
        <v>0.9568041194116309</v>
      </c>
      <c r="E22" s="4">
        <v>0.97106609373799357</v>
      </c>
      <c r="F22" s="4">
        <v>1.0107236524176508</v>
      </c>
      <c r="G22" s="4">
        <v>0.96349888633910319</v>
      </c>
      <c r="H22" s="4">
        <v>0.98018338719782494</v>
      </c>
      <c r="I22" s="4">
        <v>0.99673381618270529</v>
      </c>
      <c r="J22" s="4">
        <v>0.95323398940586179</v>
      </c>
      <c r="K22" s="4">
        <v>0.97649492553122819</v>
      </c>
      <c r="L22" s="4">
        <v>1.0064750715817095</v>
      </c>
      <c r="M22" s="4">
        <v>0.96275221477391759</v>
      </c>
      <c r="N22" s="4">
        <v>0.98528394698916955</v>
      </c>
      <c r="O22" s="4">
        <v>0.99943779585885273</v>
      </c>
      <c r="P22" s="4">
        <v>0.96233776725355213</v>
      </c>
      <c r="Q22" s="4">
        <v>0.98264964436115632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0.88124576015545142</v>
      </c>
      <c r="D23" s="4">
        <v>0.82589580364184012</v>
      </c>
      <c r="E23" s="4">
        <v>0.83783980867704477</v>
      </c>
      <c r="F23" s="4">
        <v>0.86869819130471959</v>
      </c>
      <c r="G23" s="4">
        <v>0.81709955997898542</v>
      </c>
      <c r="H23" s="4">
        <v>0.84175245500468365</v>
      </c>
      <c r="I23" s="4">
        <v>0.84179765096185877</v>
      </c>
      <c r="J23" s="4">
        <v>0.80160641539123123</v>
      </c>
      <c r="K23" s="4">
        <v>0.82647538299622503</v>
      </c>
      <c r="L23" s="4">
        <v>0.8649118683004523</v>
      </c>
      <c r="M23" s="4">
        <v>0.79841033899701364</v>
      </c>
      <c r="N23" s="4">
        <v>0.83679705691375283</v>
      </c>
      <c r="O23" s="4">
        <v>0.83742410711457571</v>
      </c>
      <c r="P23" s="4">
        <v>0.80417179048004717</v>
      </c>
      <c r="Q23" s="4">
        <v>0.82407112005800798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1.0466513199015619</v>
      </c>
      <c r="D24" s="4">
        <v>1.0102085446924995</v>
      </c>
      <c r="E24" s="4">
        <v>1.0171640929892718</v>
      </c>
      <c r="F24" s="4">
        <v>1.0419530606457119</v>
      </c>
      <c r="G24" s="4">
        <v>1.0072743588299551</v>
      </c>
      <c r="H24" s="4">
        <v>1.0231894749478005</v>
      </c>
      <c r="I24" s="4">
        <v>1.0259750778523569</v>
      </c>
      <c r="J24" s="4">
        <v>0.99875308022539233</v>
      </c>
      <c r="K24" s="4">
        <v>1.0158925433270907</v>
      </c>
      <c r="L24" s="4">
        <v>1.0369616589581756</v>
      </c>
      <c r="M24" s="4">
        <v>0.99401177558919285</v>
      </c>
      <c r="N24" s="4">
        <v>1.0181064576250987</v>
      </c>
      <c r="O24" s="4">
        <v>1.0219612495207209</v>
      </c>
      <c r="P24" s="4">
        <v>0.99605855113081376</v>
      </c>
      <c r="Q24" s="4">
        <v>1.0122255460225156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1.031228391014344</v>
      </c>
      <c r="D25" s="4">
        <v>0.96636565466316415</v>
      </c>
      <c r="E25" s="4">
        <v>0.97688465720542694</v>
      </c>
      <c r="F25" s="4">
        <v>1.0151457328430638</v>
      </c>
      <c r="G25" s="4">
        <v>0.96022080718958214</v>
      </c>
      <c r="H25" s="4">
        <v>0.99118154916631607</v>
      </c>
      <c r="I25" s="4">
        <v>0.98686321053111536</v>
      </c>
      <c r="J25" s="4">
        <v>0.95573802307370426</v>
      </c>
      <c r="K25" s="4">
        <v>0.9726964766481806</v>
      </c>
      <c r="L25" s="4">
        <v>1.0149564193194343</v>
      </c>
      <c r="M25" s="4">
        <v>0.9345076537570981</v>
      </c>
      <c r="N25" s="4">
        <v>0.98283199845155178</v>
      </c>
      <c r="O25" s="4">
        <v>0.98118768794490974</v>
      </c>
      <c r="P25" s="4">
        <v>0.94383120569360435</v>
      </c>
      <c r="Q25" s="4">
        <v>0.96927798045616276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1.2681064517942096</v>
      </c>
      <c r="D26" s="4">
        <v>1.2294696044534752</v>
      </c>
      <c r="E26" s="4">
        <v>1.2384052400240149</v>
      </c>
      <c r="F26" s="4">
        <v>1.2719017294727262</v>
      </c>
      <c r="G26" s="4">
        <v>1.2349619369649265</v>
      </c>
      <c r="H26" s="4">
        <v>1.2553205070927886</v>
      </c>
      <c r="I26" s="4">
        <v>1.2563627829780881</v>
      </c>
      <c r="J26" s="4">
        <v>1.2339459334022802</v>
      </c>
      <c r="K26" s="4">
        <v>1.246549037378788</v>
      </c>
      <c r="L26" s="4">
        <v>1.273400905507575</v>
      </c>
      <c r="M26" s="4">
        <v>1.2149082965996869</v>
      </c>
      <c r="N26" s="4">
        <v>1.2486205609663481</v>
      </c>
      <c r="O26" s="4">
        <v>1.2501218868239208</v>
      </c>
      <c r="P26" s="4">
        <v>1.226684423139045</v>
      </c>
      <c r="Q26" s="4">
        <v>1.2422655876816324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0.97238880663595961</v>
      </c>
      <c r="D27" s="4">
        <v>0.89026443885269368</v>
      </c>
      <c r="E27" s="4">
        <v>0.91661669345194419</v>
      </c>
      <c r="F27" s="4">
        <v>0.95011520013017947</v>
      </c>
      <c r="G27" s="4">
        <v>0.8879651338021135</v>
      </c>
      <c r="H27" s="4">
        <v>0.9246848837283711</v>
      </c>
      <c r="I27" s="4">
        <v>0.92909085178777573</v>
      </c>
      <c r="J27" s="4">
        <v>0.8853413687179702</v>
      </c>
      <c r="K27" s="4">
        <v>0.91096170978629831</v>
      </c>
      <c r="L27" s="4">
        <v>0.94773489526350607</v>
      </c>
      <c r="M27" s="4">
        <v>0.87641369808892511</v>
      </c>
      <c r="N27" s="4">
        <v>0.92151647322830599</v>
      </c>
      <c r="O27" s="4">
        <v>0.92429410490731034</v>
      </c>
      <c r="P27" s="4">
        <v>0.87868805907462377</v>
      </c>
      <c r="Q27" s="4">
        <v>0.90874847933815062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1.1714030936771409</v>
      </c>
      <c r="D28" s="4">
        <v>1.1101755407663294</v>
      </c>
      <c r="E28" s="4">
        <v>1.1292553278812905</v>
      </c>
      <c r="F28" s="4">
        <v>1.1589864800944443</v>
      </c>
      <c r="G28" s="4">
        <v>1.1106350302679404</v>
      </c>
      <c r="H28" s="4">
        <v>1.1409668443366519</v>
      </c>
      <c r="I28" s="4">
        <v>1.148704875423747</v>
      </c>
      <c r="J28" s="4">
        <v>1.1137420889011915</v>
      </c>
      <c r="K28" s="4">
        <v>1.1354591420387108</v>
      </c>
      <c r="L28" s="4">
        <v>1.1563379334123145</v>
      </c>
      <c r="M28" s="4">
        <v>1.1038038235869172</v>
      </c>
      <c r="N28" s="4">
        <v>1.1357697177699972</v>
      </c>
      <c r="O28" s="4">
        <v>1.1401000877202399</v>
      </c>
      <c r="P28" s="4">
        <v>1.1081410901272262</v>
      </c>
      <c r="Q28" s="4">
        <v>1.1286080687159548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0.9350100311924493</v>
      </c>
      <c r="D29" s="4">
        <v>0.88142975598604223</v>
      </c>
      <c r="E29" s="4">
        <v>0.90049977254341507</v>
      </c>
      <c r="F29" s="4">
        <v>0.93496870492697415</v>
      </c>
      <c r="G29" s="4">
        <v>0.87921319856462499</v>
      </c>
      <c r="H29" s="4">
        <v>0.91019684407789581</v>
      </c>
      <c r="I29" s="4">
        <v>0.916076375244813</v>
      </c>
      <c r="J29" s="4">
        <v>0.86899421021336343</v>
      </c>
      <c r="K29" s="4">
        <v>0.89745864724482483</v>
      </c>
      <c r="L29" s="4">
        <v>0.93537186698555941</v>
      </c>
      <c r="M29" s="4">
        <v>0.87830764086738156</v>
      </c>
      <c r="N29" s="4">
        <v>0.90544393374734466</v>
      </c>
      <c r="O29" s="4">
        <v>0.90483014673910855</v>
      </c>
      <c r="P29" s="4">
        <v>0.86179760108185177</v>
      </c>
      <c r="Q29" s="4">
        <v>0.88908421040914809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1.0295842563702926</v>
      </c>
      <c r="D30" s="4">
        <v>0.99315533831888669</v>
      </c>
      <c r="E30" s="4">
        <v>1.0055302715915768</v>
      </c>
      <c r="F30" s="4">
        <v>1.0359901983647044</v>
      </c>
      <c r="G30" s="4">
        <v>0.99404366507354325</v>
      </c>
      <c r="H30" s="4">
        <v>1.0173462337837653</v>
      </c>
      <c r="I30" s="4">
        <v>1.0248056763197095</v>
      </c>
      <c r="J30" s="4">
        <v>0.99034354530164981</v>
      </c>
      <c r="K30" s="4">
        <v>1.0111260746240542</v>
      </c>
      <c r="L30" s="4">
        <v>1.0319855223358048</v>
      </c>
      <c r="M30" s="4">
        <v>0.98925936786509405</v>
      </c>
      <c r="N30" s="4">
        <v>1.0104900154444916</v>
      </c>
      <c r="O30" s="4">
        <v>1.0140470323520274</v>
      </c>
      <c r="P30" s="4">
        <v>0.97933881144687229</v>
      </c>
      <c r="Q30" s="4">
        <v>1.0019430712262472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2026-02-12T21:01:32Z</dcterms:modified>
</cp:coreProperties>
</file>