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823DF16A-8EBF-4ED6-A257-7216F3294E5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<sst xmlns="http://schemas.openxmlformats.org/spreadsheetml/2006/main" count="63" uniqueCount="62">
  <si>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</si>
  <si>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</si>
  <si>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</si>
  <si>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</si>
  <si>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</si>
  <si>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</si>
  <si>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</si>
  <si>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</si>
  <si>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</si>
  <si>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</si>
  <si>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</si>
  <si>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</si>
  <si>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</si>
  <si>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</si>
  <si>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</si>
  <si>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</si>
  <si>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</si>
  <si>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</si>
  <si>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00:01:01</t>
  </si>
  <si>
    <t>00:02:31</t>
  </si>
  <si>
    <t>00:03:01</t>
  </si>
  <si>
    <t>00:04:31</t>
  </si>
  <si>
    <t>00:05:03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</si>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</sst>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4108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6.9444444444444447E-4</v>
      </c>
      <c r="D5" s="3">
        <f t="shared" si="0"/>
        <v>60</v>
      </c>
      <c r="F5" s="4" t="s">
        <v>10</v>
      </c>
      <c r="G5" s="4">
        <v>15344</v>
      </c>
      <c r="H5" s="4" t="s">
        <v>18</v>
      </c>
      <c r="I5" s="4">
        <v>61</v>
      </c>
    </row>
    <row r="6" spans="2:26" x14ac:dyDescent="0.35">
      <c r="B6" s="1" t="s">
        <v>5</v>
      </c>
      <c r="C6" s="2">
        <v>1.736111111111111E-3</v>
      </c>
      <c r="D6" s="3">
        <f t="shared" si="0"/>
        <v>150</v>
      </c>
      <c r="F6" s="4" t="s">
        <v>11</v>
      </c>
      <c r="G6" s="4">
        <v>37874</v>
      </c>
      <c r="H6" s="4" t="s">
        <v>19</v>
      </c>
      <c r="I6" s="4">
        <v>151</v>
      </c>
    </row>
    <row r="7" spans="2:26" x14ac:dyDescent="0.35">
      <c r="B7" s="1" t="s">
        <v>6</v>
      </c>
      <c r="C7" s="2">
        <v>2.0833333333333333E-3</v>
      </c>
      <c r="D7" s="3">
        <f t="shared" si="0"/>
        <v>180</v>
      </c>
      <c r="F7" s="4" t="s">
        <v>12</v>
      </c>
      <c r="G7" s="4">
        <v>45348</v>
      </c>
      <c r="H7" s="4" t="s">
        <v>20</v>
      </c>
      <c r="I7" s="4">
        <v>181</v>
      </c>
    </row>
    <row r="8" spans="2:26" x14ac:dyDescent="0.35">
      <c r="B8" s="1" t="s">
        <v>5</v>
      </c>
      <c r="C8" s="2">
        <v>3.1250000000000002E-3</v>
      </c>
      <c r="D8" s="3">
        <f t="shared" si="0"/>
        <v>270</v>
      </c>
      <c r="F8" s="4" t="s">
        <v>13</v>
      </c>
      <c r="G8" s="4">
        <v>67832</v>
      </c>
      <c r="H8" s="4" t="s">
        <v>21</v>
      </c>
      <c r="I8" s="4">
        <v>271</v>
      </c>
    </row>
    <row r="9" spans="2:26" x14ac:dyDescent="0.35">
      <c r="B9" s="1" t="s">
        <v>7</v>
      </c>
      <c r="C9" s="2">
        <v>3.472222222222222E-3</v>
      </c>
      <c r="D9" s="3">
        <f t="shared" si="0"/>
        <v>300</v>
      </c>
      <c r="F9" s="4" t="s">
        <v>14</v>
      </c>
      <c r="G9" s="4">
        <v>75786</v>
      </c>
      <c r="H9" s="4" t="s">
        <v>22</v>
      </c>
      <c r="I9" s="4">
        <v>303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92.424242424242436</v>
      </c>
      <c r="D14" s="4">
        <v>66.666666666666657</v>
      </c>
      <c r="E14" s="4">
        <v>74.658961370271172</v>
      </c>
      <c r="F14" s="4">
        <v>96.969696969696969</v>
      </c>
      <c r="G14" s="4">
        <v>76.515151515151516</v>
      </c>
      <c r="H14" s="4">
        <v>90.099931580566533</v>
      </c>
      <c r="I14" s="4">
        <v>96.969696969696969</v>
      </c>
      <c r="J14" s="4">
        <v>66.666666666666657</v>
      </c>
      <c r="K14" s="4">
        <v>79.798621668187579</v>
      </c>
      <c r="L14" s="4">
        <v>103.030303030303</v>
      </c>
      <c r="M14" s="4">
        <v>54.545454545454547</v>
      </c>
      <c r="N14" s="4">
        <v>92.458103382054674</v>
      </c>
      <c r="O14" s="4">
        <v>104.54545454545453</v>
      </c>
      <c r="P14" s="4">
        <v>72.727272727272734</v>
      </c>
      <c r="Q14" s="4">
        <v>82.33197558778717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0.94966283433193699</v>
      </c>
      <c r="D15" s="4">
        <v>0.88881759906991642</v>
      </c>
      <c r="E15" s="4">
        <v>0.92787405087026686</v>
      </c>
      <c r="F15" s="4">
        <v>0.94802587494377644</v>
      </c>
      <c r="G15" s="4">
        <v>0.91212087353518512</v>
      </c>
      <c r="H15" s="4">
        <v>0.93029974405681082</v>
      </c>
      <c r="I15" s="4">
        <v>0.96385882884399743</v>
      </c>
      <c r="J15" s="4">
        <v>0.89688106580200899</v>
      </c>
      <c r="K15" s="4">
        <v>0.93149870682424474</v>
      </c>
      <c r="L15" s="4">
        <v>0.98238369708325224</v>
      </c>
      <c r="M15" s="4">
        <v>0.90121045292336777</v>
      </c>
      <c r="N15" s="4">
        <v>0.94543730729764486</v>
      </c>
      <c r="O15" s="4">
        <v>0.94748980822347939</v>
      </c>
      <c r="P15" s="4">
        <v>0.89186702099121207</v>
      </c>
      <c r="Q15" s="4">
        <v>0.92521936419732465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1.1485894728475119</v>
      </c>
      <c r="D16" s="4">
        <v>1.098685769647032</v>
      </c>
      <c r="E16" s="4">
        <v>1.13496308053378</v>
      </c>
      <c r="F16" s="4">
        <v>1.1527901849059361</v>
      </c>
      <c r="G16" s="4">
        <v>1.1278534141756378</v>
      </c>
      <c r="H16" s="4">
        <v>1.1410429102698432</v>
      </c>
      <c r="I16" s="4">
        <v>1.162875782255224</v>
      </c>
      <c r="J16" s="4">
        <v>1.1214935419115115</v>
      </c>
      <c r="K16" s="4">
        <v>1.143921109034965</v>
      </c>
      <c r="L16" s="4">
        <v>1.1580929130245503</v>
      </c>
      <c r="M16" s="4">
        <v>1.1217226643909777</v>
      </c>
      <c r="N16" s="4">
        <v>1.1418463860712507</v>
      </c>
      <c r="O16" s="4">
        <v>1.1418659566765543</v>
      </c>
      <c r="P16" s="4">
        <v>1.1044930749938644</v>
      </c>
      <c r="Q16" s="4">
        <v>1.1295434223921861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0.91650276748461867</v>
      </c>
      <c r="D17" s="4">
        <v>0.87289038977893785</v>
      </c>
      <c r="E17" s="4">
        <v>0.89652537448536507</v>
      </c>
      <c r="F17" s="4">
        <v>0.92856052173901937</v>
      </c>
      <c r="G17" s="4">
        <v>0.8902868545691669</v>
      </c>
      <c r="H17" s="4">
        <v>0.90936138556481094</v>
      </c>
      <c r="I17" s="4">
        <v>0.92972196898132242</v>
      </c>
      <c r="J17" s="4">
        <v>0.87727999619797647</v>
      </c>
      <c r="K17" s="4">
        <v>0.90464214843462898</v>
      </c>
      <c r="L17" s="4">
        <v>0.96122128579738897</v>
      </c>
      <c r="M17" s="4">
        <v>0.89895015695270397</v>
      </c>
      <c r="N17" s="4">
        <v>0.93308888250068134</v>
      </c>
      <c r="O17" s="4">
        <v>0.92110466777190236</v>
      </c>
      <c r="P17" s="4">
        <v>0.8739370880551911</v>
      </c>
      <c r="Q17" s="4">
        <v>0.90008094486502221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1.0954538408101799</v>
      </c>
      <c r="D18" s="4">
        <v>1.0539848857950536</v>
      </c>
      <c r="E18" s="4">
        <v>1.0786653959249006</v>
      </c>
      <c r="F18" s="4">
        <v>1.1092702311970437</v>
      </c>
      <c r="G18" s="4">
        <v>1.0788319850491985</v>
      </c>
      <c r="H18" s="4">
        <v>1.0952045599059326</v>
      </c>
      <c r="I18" s="4">
        <v>1.1081913098705933</v>
      </c>
      <c r="J18" s="4">
        <v>1.0758932697624255</v>
      </c>
      <c r="K18" s="4">
        <v>1.0925773423314904</v>
      </c>
      <c r="L18" s="4">
        <v>1.1177204876384297</v>
      </c>
      <c r="M18" s="4">
        <v>1.0811152541598574</v>
      </c>
      <c r="N18" s="4">
        <v>1.1045421029609357</v>
      </c>
      <c r="O18" s="4">
        <v>1.0931078298360239</v>
      </c>
      <c r="P18" s="4">
        <v>1.0640681809371437</v>
      </c>
      <c r="Q18" s="4">
        <v>1.083579392465621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0.89621579988673983</v>
      </c>
      <c r="D19" s="4">
        <v>0.85753711681164069</v>
      </c>
      <c r="E19" s="4">
        <v>0.86885677607170031</v>
      </c>
      <c r="F19" s="4">
        <v>0.89424545789716814</v>
      </c>
      <c r="G19" s="4">
        <v>0.83457103223236595</v>
      </c>
      <c r="H19" s="4">
        <v>0.85596729987997366</v>
      </c>
      <c r="I19" s="4">
        <v>0.88423525835921535</v>
      </c>
      <c r="J19" s="4">
        <v>0.81203836845339294</v>
      </c>
      <c r="K19" s="4">
        <v>0.85339435824704157</v>
      </c>
      <c r="L19" s="4">
        <v>0.91309895630941906</v>
      </c>
      <c r="M19" s="4">
        <v>0.82881425181442181</v>
      </c>
      <c r="N19" s="4">
        <v>0.87498688548625592</v>
      </c>
      <c r="O19" s="4">
        <v>0.88205541028363865</v>
      </c>
      <c r="P19" s="4">
        <v>0.82682606564258487</v>
      </c>
      <c r="Q19" s="4">
        <v>0.85820679353667761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1.0190506336185665</v>
      </c>
      <c r="D20" s="4">
        <v>0.99318272949838382</v>
      </c>
      <c r="E20" s="4">
        <v>0.99958922452802867</v>
      </c>
      <c r="F20" s="4">
        <v>1.0174599510376479</v>
      </c>
      <c r="G20" s="4">
        <v>0.97982940983311551</v>
      </c>
      <c r="H20" s="4">
        <v>0.99627814421521244</v>
      </c>
      <c r="I20" s="4">
        <v>1.0160873245852138</v>
      </c>
      <c r="J20" s="4">
        <v>0.96850903798262666</v>
      </c>
      <c r="K20" s="4">
        <v>0.99683504447518634</v>
      </c>
      <c r="L20" s="4">
        <v>1.0191558618279832</v>
      </c>
      <c r="M20" s="4">
        <v>0.97730592691542539</v>
      </c>
      <c r="N20" s="4">
        <v>1.0009868841101632</v>
      </c>
      <c r="O20" s="4">
        <v>1.001442701829323</v>
      </c>
      <c r="P20" s="4">
        <v>0.9642073405585605</v>
      </c>
      <c r="Q20" s="4">
        <v>0.98918987932982161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0.89239300148361056</v>
      </c>
      <c r="D21" s="4">
        <v>0.84367895783234803</v>
      </c>
      <c r="E21" s="4">
        <v>0.86320638773559633</v>
      </c>
      <c r="F21" s="4">
        <v>0.89420573047086727</v>
      </c>
      <c r="G21" s="4">
        <v>0.84938498257704709</v>
      </c>
      <c r="H21" s="4">
        <v>0.87144963218731242</v>
      </c>
      <c r="I21" s="4">
        <v>0.90731605729517828</v>
      </c>
      <c r="J21" s="4">
        <v>0.82884480585189269</v>
      </c>
      <c r="K21" s="4">
        <v>0.86854535814593625</v>
      </c>
      <c r="L21" s="4">
        <v>0.94300084639961035</v>
      </c>
      <c r="M21" s="4">
        <v>0.83904979857255657</v>
      </c>
      <c r="N21" s="4">
        <v>0.89397602265489862</v>
      </c>
      <c r="O21" s="4">
        <v>0.90229857528321344</v>
      </c>
      <c r="P21" s="4">
        <v>0.83398883166229809</v>
      </c>
      <c r="Q21" s="4">
        <v>0.87190937581046757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0.98357079583658447</v>
      </c>
      <c r="D22" s="4">
        <v>0.94309832867140597</v>
      </c>
      <c r="E22" s="4">
        <v>0.96087344324043389</v>
      </c>
      <c r="F22" s="4">
        <v>0.99471398444915748</v>
      </c>
      <c r="G22" s="4">
        <v>0.95592022615520844</v>
      </c>
      <c r="H22" s="4">
        <v>0.97657509524428843</v>
      </c>
      <c r="I22" s="4">
        <v>1.004813043392135</v>
      </c>
      <c r="J22" s="4">
        <v>0.95028465013011876</v>
      </c>
      <c r="K22" s="4">
        <v>0.97810105016633586</v>
      </c>
      <c r="L22" s="4">
        <v>1.0134630117086116</v>
      </c>
      <c r="M22" s="4">
        <v>0.95521896300349607</v>
      </c>
      <c r="N22" s="4">
        <v>0.98692122502722246</v>
      </c>
      <c r="O22" s="4">
        <v>0.99223364890414478</v>
      </c>
      <c r="P22" s="4">
        <v>0.94362470001009835</v>
      </c>
      <c r="Q22" s="4">
        <v>0.97524607030531407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0.81679837130480359</v>
      </c>
      <c r="D23" s="4">
        <v>0.78835434171054131</v>
      </c>
      <c r="E23" s="4">
        <v>0.81046470704376639</v>
      </c>
      <c r="F23" s="4">
        <v>0.83794785453191944</v>
      </c>
      <c r="G23" s="4">
        <v>0.8085310534872866</v>
      </c>
      <c r="H23" s="4">
        <v>0.82279583675123469</v>
      </c>
      <c r="I23" s="4">
        <v>0.83584956274745859</v>
      </c>
      <c r="J23" s="4">
        <v>0.77923106177019852</v>
      </c>
      <c r="K23" s="4">
        <v>0.81250401973271702</v>
      </c>
      <c r="L23" s="4">
        <v>0.87537016341384755</v>
      </c>
      <c r="M23" s="4">
        <v>0.79717717957664302</v>
      </c>
      <c r="N23" s="4">
        <v>0.83667542588000887</v>
      </c>
      <c r="O23" s="4">
        <v>0.82965629951783892</v>
      </c>
      <c r="P23" s="4">
        <v>0.78999324897796896</v>
      </c>
      <c r="Q23" s="4">
        <v>0.81050435231738871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1.0126943605899521</v>
      </c>
      <c r="D24" s="4">
        <v>0.98715576082012424</v>
      </c>
      <c r="E24" s="4">
        <v>1.0060126914915093</v>
      </c>
      <c r="F24" s="4">
        <v>1.0283179933070148</v>
      </c>
      <c r="G24" s="4">
        <v>1.003194891281699</v>
      </c>
      <c r="H24" s="4">
        <v>1.0173073267569315</v>
      </c>
      <c r="I24" s="4">
        <v>1.0264761854621212</v>
      </c>
      <c r="J24" s="4">
        <v>0.98974274153507125</v>
      </c>
      <c r="K24" s="4">
        <v>1.0120734243340603</v>
      </c>
      <c r="L24" s="4">
        <v>1.0384233745351983</v>
      </c>
      <c r="M24" s="4">
        <v>0.98812386767305782</v>
      </c>
      <c r="N24" s="4">
        <v>1.0154020211231014</v>
      </c>
      <c r="O24" s="4">
        <v>1.0103745333530423</v>
      </c>
      <c r="P24" s="4">
        <v>0.98165524895676837</v>
      </c>
      <c r="Q24" s="4">
        <v>1.0001179071710344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0.969228429925168</v>
      </c>
      <c r="D25" s="4">
        <v>0.95260636387145292</v>
      </c>
      <c r="E25" s="4">
        <v>0.96215369948899465</v>
      </c>
      <c r="F25" s="4">
        <v>0.99582834938180087</v>
      </c>
      <c r="G25" s="4">
        <v>0.95781499187460373</v>
      </c>
      <c r="H25" s="4">
        <v>0.97836261092196652</v>
      </c>
      <c r="I25" s="4">
        <v>0.9792099892901619</v>
      </c>
      <c r="J25" s="4">
        <v>0.94582803337720567</v>
      </c>
      <c r="K25" s="4">
        <v>0.9669864725060805</v>
      </c>
      <c r="L25" s="4">
        <v>1.040066469727025</v>
      </c>
      <c r="M25" s="4">
        <v>0.95392070736586043</v>
      </c>
      <c r="N25" s="4">
        <v>0.99880206138535443</v>
      </c>
      <c r="O25" s="4">
        <v>0.97003294254561412</v>
      </c>
      <c r="P25" s="4">
        <v>0.93361067323092317</v>
      </c>
      <c r="Q25" s="4">
        <v>0.9499549594179646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1.2352181685063763</v>
      </c>
      <c r="D26" s="4">
        <v>1.2175488015960656</v>
      </c>
      <c r="E26" s="4">
        <v>1.2275850635861278</v>
      </c>
      <c r="F26" s="4">
        <v>1.256011773949939</v>
      </c>
      <c r="G26" s="4">
        <v>1.2266710190739307</v>
      </c>
      <c r="H26" s="4">
        <v>1.2448351151023245</v>
      </c>
      <c r="I26" s="4">
        <v>1.2464643868391962</v>
      </c>
      <c r="J26" s="4">
        <v>1.2266018243437975</v>
      </c>
      <c r="K26" s="4">
        <v>1.2394867233761353</v>
      </c>
      <c r="L26" s="4">
        <v>1.2738052488807166</v>
      </c>
      <c r="M26" s="4">
        <v>1.2148962865515944</v>
      </c>
      <c r="N26" s="4">
        <v>1.2494921157263965</v>
      </c>
      <c r="O26" s="4">
        <v>1.2283835069445104</v>
      </c>
      <c r="P26" s="4">
        <v>1.2090191195951139</v>
      </c>
      <c r="Q26" s="4">
        <v>1.2221011906633286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0.90397610273338147</v>
      </c>
      <c r="D27" s="4">
        <v>0.88453207452278559</v>
      </c>
      <c r="E27" s="4">
        <v>0.89386954162999466</v>
      </c>
      <c r="F27" s="4">
        <v>0.91988413979283201</v>
      </c>
      <c r="G27" s="4">
        <v>0.88594405050350067</v>
      </c>
      <c r="H27" s="4">
        <v>0.9052097137506957</v>
      </c>
      <c r="I27" s="4">
        <v>0.91333517322407132</v>
      </c>
      <c r="J27" s="4">
        <v>0.85772269941002333</v>
      </c>
      <c r="K27" s="4">
        <v>0.89208186477724727</v>
      </c>
      <c r="L27" s="4">
        <v>0.97027067495458341</v>
      </c>
      <c r="M27" s="4">
        <v>0.88688041268442597</v>
      </c>
      <c r="N27" s="4">
        <v>0.92570941990687361</v>
      </c>
      <c r="O27" s="4">
        <v>0.90769355541591024</v>
      </c>
      <c r="P27" s="4">
        <v>0.87218029277553222</v>
      </c>
      <c r="Q27" s="4">
        <v>0.89098644822866013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1.1236317534179237</v>
      </c>
      <c r="D28" s="4">
        <v>1.1073551086969684</v>
      </c>
      <c r="E28" s="4">
        <v>1.1147806818857664</v>
      </c>
      <c r="F28" s="4">
        <v>1.1365380290281599</v>
      </c>
      <c r="G28" s="4">
        <v>1.1087879914309249</v>
      </c>
      <c r="H28" s="4">
        <v>1.1271144675626037</v>
      </c>
      <c r="I28" s="4">
        <v>1.1315592365910756</v>
      </c>
      <c r="J28" s="4">
        <v>1.0954213182363632</v>
      </c>
      <c r="K28" s="4">
        <v>1.1188974010234356</v>
      </c>
      <c r="L28" s="4">
        <v>1.1539004109055742</v>
      </c>
      <c r="M28" s="4">
        <v>1.0953732919689614</v>
      </c>
      <c r="N28" s="4">
        <v>1.1289725041797332</v>
      </c>
      <c r="O28" s="4">
        <v>1.1201316301793705</v>
      </c>
      <c r="P28" s="4">
        <v>1.0929344340688145</v>
      </c>
      <c r="Q28" s="4">
        <v>1.1070260922904649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0.89063190617546328</v>
      </c>
      <c r="D29" s="4">
        <v>0.85038686416343712</v>
      </c>
      <c r="E29" s="4">
        <v>0.87457515157643995</v>
      </c>
      <c r="F29" s="4">
        <v>0.8968188668082322</v>
      </c>
      <c r="G29" s="4">
        <v>0.86490735310522093</v>
      </c>
      <c r="H29" s="4">
        <v>0.88426318619873245</v>
      </c>
      <c r="I29" s="4">
        <v>0.90365014947811695</v>
      </c>
      <c r="J29" s="4">
        <v>0.83890090831433084</v>
      </c>
      <c r="K29" s="4">
        <v>0.87415992109309071</v>
      </c>
      <c r="L29" s="4">
        <v>0.93582525678934314</v>
      </c>
      <c r="M29" s="4">
        <v>0.85440566350523872</v>
      </c>
      <c r="N29" s="4">
        <v>0.89380260091435426</v>
      </c>
      <c r="O29" s="4">
        <v>0.89016102724093582</v>
      </c>
      <c r="P29" s="4">
        <v>0.8410702414650264</v>
      </c>
      <c r="Q29" s="4">
        <v>0.8703192587197548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0.99555388578207538</v>
      </c>
      <c r="D30" s="4">
        <v>0.96057773131845536</v>
      </c>
      <c r="E30" s="4">
        <v>0.98164769702026011</v>
      </c>
      <c r="F30" s="4">
        <v>1.0073284599315693</v>
      </c>
      <c r="G30" s="4">
        <v>0.98180764821529942</v>
      </c>
      <c r="H30" s="4">
        <v>0.99524318648857568</v>
      </c>
      <c r="I30" s="4">
        <v>1.0097822590722969</v>
      </c>
      <c r="J30" s="4">
        <v>0.9651740317180787</v>
      </c>
      <c r="K30" s="4">
        <v>0.99021968535588956</v>
      </c>
      <c r="L30" s="4">
        <v>1.0144685527077359</v>
      </c>
      <c r="M30" s="4">
        <v>0.96360642620851478</v>
      </c>
      <c r="N30" s="4">
        <v>0.99166794791109192</v>
      </c>
      <c r="O30" s="4">
        <v>0.99631882864176813</v>
      </c>
      <c r="P30" s="4">
        <v>0.9536931715537571</v>
      </c>
      <c r="Q30" s="4">
        <v>0.97940916406806777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2026-02-12T21:02:21Z</dcterms:modified>
</cp:coreProperties>
</file>