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E699BBDA-E237-43FC-B2E1-7C55C8390CB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<sst xmlns="http://schemas.openxmlformats.org/spreadsheetml/2006/main" count="63" uniqueCount="62">
  <si>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</si>
  <si>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</si>
  <si>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</si>
  <si>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</si>
  <si>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</si>
  <si>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</si>
  <si>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</si>
  <si>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</si>
  <si>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</si>
  <si>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</si>
  <si>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</si>
  <si>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</si>
  <si>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</si>
  <si>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</si>
  <si>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</si>
  <si>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</si>
  <si>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</si>
  <si>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</si>
  <si>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</si>
  <si>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</si>
  <si>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00:02:46</t>
  </si>
  <si>
    <t>00:04:16</t>
  </si>
  <si>
    <t>00:04:48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</si>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</sst>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3963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10</v>
      </c>
      <c r="G5" s="4">
        <v>11490</v>
      </c>
      <c r="H5" s="4" t="s">
        <v>18</v>
      </c>
      <c r="I5" s="4">
        <v>46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33976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41447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13</v>
      </c>
      <c r="G8" s="4">
        <v>63986</v>
      </c>
      <c r="H8" s="4" t="s">
        <v>21</v>
      </c>
      <c r="I8" s="4">
        <v>256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71893</v>
      </c>
      <c r="H9" s="4" t="s">
        <v>22</v>
      </c>
      <c r="I9" s="4">
        <v>288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96.969696969696969</v>
      </c>
      <c r="D14" s="4">
        <v>60.606060606060609</v>
      </c>
      <c r="E14" s="4">
        <v>75.991737628296562</v>
      </c>
      <c r="F14" s="4">
        <v>96.969696969696969</v>
      </c>
      <c r="G14" s="4">
        <v>78.030303030303017</v>
      </c>
      <c r="H14" s="4">
        <v>89.820405132594786</v>
      </c>
      <c r="I14" s="4">
        <v>96.969696969696969</v>
      </c>
      <c r="J14" s="4">
        <v>60.606060606060609</v>
      </c>
      <c r="K14" s="4">
        <v>77.705960839660392</v>
      </c>
      <c r="L14" s="4">
        <v>103.030303030303</v>
      </c>
      <c r="M14" s="4">
        <v>65.151515151515156</v>
      </c>
      <c r="N14" s="4">
        <v>94.176634516036088</v>
      </c>
      <c r="O14" s="4">
        <v>103.030303030303</v>
      </c>
      <c r="P14" s="4">
        <v>78.787878787878782</v>
      </c>
      <c r="Q14" s="4">
        <v>86.193593752391578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0.94539564538337573</v>
      </c>
      <c r="D15" s="4">
        <v>0.86355310837625043</v>
      </c>
      <c r="E15" s="4">
        <v>0.90076551274410666</v>
      </c>
      <c r="F15" s="4">
        <v>0.94539656502430824</v>
      </c>
      <c r="G15" s="4">
        <v>0.87739919585479453</v>
      </c>
      <c r="H15" s="4">
        <v>0.91383754184075972</v>
      </c>
      <c r="I15" s="4">
        <v>0.91803811932917045</v>
      </c>
      <c r="J15" s="4">
        <v>0.86178934325603629</v>
      </c>
      <c r="K15" s="4">
        <v>0.89625361770535295</v>
      </c>
      <c r="L15" s="4">
        <v>0.94721233174668018</v>
      </c>
      <c r="M15" s="4">
        <v>0.88038187603946982</v>
      </c>
      <c r="N15" s="4">
        <v>0.9198912781512123</v>
      </c>
      <c r="O15" s="4">
        <v>0.9155839551208903</v>
      </c>
      <c r="P15" s="4">
        <v>0.87395238254228702</v>
      </c>
      <c r="Q15" s="4">
        <v>0.90145249894731216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1.1446134957577834</v>
      </c>
      <c r="D16" s="4">
        <v>1.0896178968595827</v>
      </c>
      <c r="E16" s="4">
        <v>1.1151117079713024</v>
      </c>
      <c r="F16" s="4">
        <v>1.1446216861938994</v>
      </c>
      <c r="G16" s="4">
        <v>1.0997270417657257</v>
      </c>
      <c r="H16" s="4">
        <v>1.1236920712449481</v>
      </c>
      <c r="I16" s="4">
        <v>1.1274402477401084</v>
      </c>
      <c r="J16" s="4">
        <v>1.0906190242861435</v>
      </c>
      <c r="K16" s="4">
        <v>1.1132380530505877</v>
      </c>
      <c r="L16" s="4">
        <v>1.1356080218601701</v>
      </c>
      <c r="M16" s="4">
        <v>1.1001785539046693</v>
      </c>
      <c r="N16" s="4">
        <v>1.1211488090143757</v>
      </c>
      <c r="O16" s="4">
        <v>1.1241844460516268</v>
      </c>
      <c r="P16" s="4">
        <v>1.0974771097193585</v>
      </c>
      <c r="Q16" s="4">
        <v>1.113041097541843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0.91355398332104087</v>
      </c>
      <c r="D17" s="4">
        <v>0.8641098813327095</v>
      </c>
      <c r="E17" s="4">
        <v>0.88772429734379832</v>
      </c>
      <c r="F17" s="4">
        <v>0.92609296366584659</v>
      </c>
      <c r="G17" s="4">
        <v>0.86541222858728273</v>
      </c>
      <c r="H17" s="4">
        <v>0.90497828968043104</v>
      </c>
      <c r="I17" s="4">
        <v>0.90795445132439123</v>
      </c>
      <c r="J17" s="4">
        <v>0.87108902993342396</v>
      </c>
      <c r="K17" s="4">
        <v>0.89389405040155834</v>
      </c>
      <c r="L17" s="4">
        <v>0.94873624310764293</v>
      </c>
      <c r="M17" s="4">
        <v>0.87238884143078343</v>
      </c>
      <c r="N17" s="4">
        <v>0.92343293099147894</v>
      </c>
      <c r="O17" s="4">
        <v>0.91392226390480613</v>
      </c>
      <c r="P17" s="4">
        <v>0.8721854757916857</v>
      </c>
      <c r="Q17" s="4">
        <v>0.90073602751125315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1.0903881800521351</v>
      </c>
      <c r="D18" s="4">
        <v>1.0526301040492771</v>
      </c>
      <c r="E18" s="4">
        <v>1.0698761635203118</v>
      </c>
      <c r="F18" s="4">
        <v>1.0991606337895423</v>
      </c>
      <c r="G18" s="4">
        <v>1.0552774282681263</v>
      </c>
      <c r="H18" s="4">
        <v>1.08436249937395</v>
      </c>
      <c r="I18" s="4">
        <v>1.0897403253827835</v>
      </c>
      <c r="J18" s="4">
        <v>1.0649971411661263</v>
      </c>
      <c r="K18" s="4">
        <v>1.0800882648883474</v>
      </c>
      <c r="L18" s="4">
        <v>1.1113581441385532</v>
      </c>
      <c r="M18" s="4">
        <v>1.0645896245823496</v>
      </c>
      <c r="N18" s="4">
        <v>1.095879640222047</v>
      </c>
      <c r="O18" s="4">
        <v>1.0861942923610959</v>
      </c>
      <c r="P18" s="4">
        <v>1.0643642655684014</v>
      </c>
      <c r="Q18" s="4">
        <v>1.0810250929112002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0.86733536927627974</v>
      </c>
      <c r="D19" s="4">
        <v>0.79818003337768129</v>
      </c>
      <c r="E19" s="4">
        <v>0.83769502123864537</v>
      </c>
      <c r="F19" s="4">
        <v>0.86700019920269544</v>
      </c>
      <c r="G19" s="4">
        <v>0.79331141957892048</v>
      </c>
      <c r="H19" s="4">
        <v>0.84528663703006313</v>
      </c>
      <c r="I19" s="4">
        <v>0.85747019149171433</v>
      </c>
      <c r="J19" s="4">
        <v>0.80008445368474623</v>
      </c>
      <c r="K19" s="4">
        <v>0.83595212233277261</v>
      </c>
      <c r="L19" s="4">
        <v>0.89958551423382915</v>
      </c>
      <c r="M19" s="4">
        <v>0.8071872789640645</v>
      </c>
      <c r="N19" s="4">
        <v>0.86885357154121856</v>
      </c>
      <c r="O19" s="4">
        <v>0.87353901157680058</v>
      </c>
      <c r="P19" s="4">
        <v>0.81632298826693017</v>
      </c>
      <c r="Q19" s="4">
        <v>0.85890187754590364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0.99731226961189323</v>
      </c>
      <c r="D20" s="4">
        <v>0.95207068238397785</v>
      </c>
      <c r="E20" s="4">
        <v>0.97810737935792402</v>
      </c>
      <c r="F20" s="4">
        <v>0.99731554721833082</v>
      </c>
      <c r="G20" s="4">
        <v>0.94874110084209473</v>
      </c>
      <c r="H20" s="4">
        <v>0.98510208335755411</v>
      </c>
      <c r="I20" s="4">
        <v>0.99576288594418272</v>
      </c>
      <c r="J20" s="4">
        <v>0.95745151397699257</v>
      </c>
      <c r="K20" s="4">
        <v>0.98127562443803196</v>
      </c>
      <c r="L20" s="4">
        <v>1.012657690030724</v>
      </c>
      <c r="M20" s="4">
        <v>0.95791233252243613</v>
      </c>
      <c r="N20" s="4">
        <v>0.99508685012978437</v>
      </c>
      <c r="O20" s="4">
        <v>1.0003668049176506</v>
      </c>
      <c r="P20" s="4">
        <v>0.96248890690030786</v>
      </c>
      <c r="Q20" s="4">
        <v>0.99003925220788647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0.9019210515839533</v>
      </c>
      <c r="D21" s="4">
        <v>0.80815611143505417</v>
      </c>
      <c r="E21" s="4">
        <v>0.85570273064739488</v>
      </c>
      <c r="F21" s="4">
        <v>0.90154698264188615</v>
      </c>
      <c r="G21" s="4">
        <v>0.83118485721631863</v>
      </c>
      <c r="H21" s="4">
        <v>0.87472514769477783</v>
      </c>
      <c r="I21" s="4">
        <v>0.889901874001649</v>
      </c>
      <c r="J21" s="4">
        <v>0.8228919570882226</v>
      </c>
      <c r="K21" s="4">
        <v>0.86239750490532452</v>
      </c>
      <c r="L21" s="4">
        <v>0.92355700774608285</v>
      </c>
      <c r="M21" s="4">
        <v>0.84550660787516696</v>
      </c>
      <c r="N21" s="4">
        <v>0.89461182170322351</v>
      </c>
      <c r="O21" s="4">
        <v>0.90014427968216004</v>
      </c>
      <c r="P21" s="4">
        <v>0.84288201950845676</v>
      </c>
      <c r="Q21" s="4">
        <v>0.88057896441279482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0.9955929458692494</v>
      </c>
      <c r="D22" s="4">
        <v>0.9274419279680518</v>
      </c>
      <c r="E22" s="4">
        <v>0.96139470374648406</v>
      </c>
      <c r="F22" s="4">
        <v>0.99534131414506266</v>
      </c>
      <c r="G22" s="4">
        <v>0.94945642554418497</v>
      </c>
      <c r="H22" s="4">
        <v>0.97979485890003204</v>
      </c>
      <c r="I22" s="4">
        <v>0.99376113918185094</v>
      </c>
      <c r="J22" s="4">
        <v>0.94646360882040304</v>
      </c>
      <c r="K22" s="4">
        <v>0.97407638014423781</v>
      </c>
      <c r="L22" s="4">
        <v>1.0061424866448814</v>
      </c>
      <c r="M22" s="4">
        <v>0.96133159957997583</v>
      </c>
      <c r="N22" s="4">
        <v>0.99053305957806825</v>
      </c>
      <c r="O22" s="4">
        <v>1.0014538776047617</v>
      </c>
      <c r="P22" s="4">
        <v>0.96111492484597938</v>
      </c>
      <c r="Q22" s="4">
        <v>0.98560983262964086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0.81536886869065472</v>
      </c>
      <c r="D23" s="4">
        <v>0.75573233443126386</v>
      </c>
      <c r="E23" s="4">
        <v>0.78239487146587039</v>
      </c>
      <c r="F23" s="4">
        <v>0.81967480421616135</v>
      </c>
      <c r="G23" s="4">
        <v>0.76264174152828546</v>
      </c>
      <c r="H23" s="4">
        <v>0.7985630194583252</v>
      </c>
      <c r="I23" s="4">
        <v>0.81876773606496822</v>
      </c>
      <c r="J23" s="4">
        <v>0.75767502359479455</v>
      </c>
      <c r="K23" s="4">
        <v>0.79308593620483081</v>
      </c>
      <c r="L23" s="4">
        <v>0.83602479707029698</v>
      </c>
      <c r="M23" s="4">
        <v>0.77604096433518799</v>
      </c>
      <c r="N23" s="4">
        <v>0.81013020945169756</v>
      </c>
      <c r="O23" s="4">
        <v>0.81752308131481943</v>
      </c>
      <c r="P23" s="4">
        <v>0.79339594666607971</v>
      </c>
      <c r="Q23" s="4">
        <v>0.80723941969277158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1.009314142273013</v>
      </c>
      <c r="D24" s="4">
        <v>0.96681342208651366</v>
      </c>
      <c r="E24" s="4">
        <v>0.98608763140592015</v>
      </c>
      <c r="F24" s="4">
        <v>1.0115233884933135</v>
      </c>
      <c r="G24" s="4">
        <v>0.97739852823257667</v>
      </c>
      <c r="H24" s="4">
        <v>0.99942129845452921</v>
      </c>
      <c r="I24" s="4">
        <v>1.0152516876409834</v>
      </c>
      <c r="J24" s="4">
        <v>0.97377620242928498</v>
      </c>
      <c r="K24" s="4">
        <v>0.99776528543046106</v>
      </c>
      <c r="L24" s="4">
        <v>1.0188349971504198</v>
      </c>
      <c r="M24" s="4">
        <v>0.98327641272562705</v>
      </c>
      <c r="N24" s="4">
        <v>1.0010333259642687</v>
      </c>
      <c r="O24" s="4">
        <v>1.0100645957044929</v>
      </c>
      <c r="P24" s="4">
        <v>0.99437263635675088</v>
      </c>
      <c r="Q24" s="4">
        <v>1.0011459876206317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0.96291125256275445</v>
      </c>
      <c r="D25" s="4">
        <v>0.93249697752628802</v>
      </c>
      <c r="E25" s="4">
        <v>0.94195969088462517</v>
      </c>
      <c r="F25" s="4">
        <v>0.99048901338872153</v>
      </c>
      <c r="G25" s="4">
        <v>0.91078082737671706</v>
      </c>
      <c r="H25" s="4">
        <v>0.95162237963336571</v>
      </c>
      <c r="I25" s="4">
        <v>0.96962191996496105</v>
      </c>
      <c r="J25" s="4">
        <v>0.92355025524868495</v>
      </c>
      <c r="K25" s="4">
        <v>0.9488310994558764</v>
      </c>
      <c r="L25" s="4">
        <v>0.9946345112283993</v>
      </c>
      <c r="M25" s="4">
        <v>0.9047452017992379</v>
      </c>
      <c r="N25" s="4">
        <v>0.96177669844506408</v>
      </c>
      <c r="O25" s="4">
        <v>0.97726082158468275</v>
      </c>
      <c r="P25" s="4">
        <v>0.94687640963763586</v>
      </c>
      <c r="Q25" s="4">
        <v>0.96299352069136124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1.2256367543640518</v>
      </c>
      <c r="D26" s="4">
        <v>1.194082298057066</v>
      </c>
      <c r="E26" s="4">
        <v>1.2106926815023449</v>
      </c>
      <c r="F26" s="4">
        <v>1.2472988286726754</v>
      </c>
      <c r="G26" s="4">
        <v>1.1886327764633704</v>
      </c>
      <c r="H26" s="4">
        <v>1.2179391720050725</v>
      </c>
      <c r="I26" s="4">
        <v>1.2343704308140599</v>
      </c>
      <c r="J26" s="4">
        <v>1.2053282653730129</v>
      </c>
      <c r="K26" s="4">
        <v>1.2210267267573793</v>
      </c>
      <c r="L26" s="4">
        <v>1.252010897253963</v>
      </c>
      <c r="M26" s="4">
        <v>1.1855406991573842</v>
      </c>
      <c r="N26" s="4">
        <v>1.2234167884909843</v>
      </c>
      <c r="O26" s="4">
        <v>1.2347890604053686</v>
      </c>
      <c r="P26" s="4">
        <v>1.2215166061566105</v>
      </c>
      <c r="Q26" s="4">
        <v>1.227469287660417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0.8851233769664073</v>
      </c>
      <c r="D27" s="4">
        <v>0.84679296629283107</v>
      </c>
      <c r="E27" s="4">
        <v>0.86858344811398824</v>
      </c>
      <c r="F27" s="4">
        <v>0.89543516049305572</v>
      </c>
      <c r="G27" s="4">
        <v>0.840958275273469</v>
      </c>
      <c r="H27" s="4">
        <v>0.87982753517208478</v>
      </c>
      <c r="I27" s="4">
        <v>0.90510696668816826</v>
      </c>
      <c r="J27" s="4">
        <v>0.8454354256487262</v>
      </c>
      <c r="K27" s="4">
        <v>0.8777795455278018</v>
      </c>
      <c r="L27" s="4">
        <v>0.92727134568512759</v>
      </c>
      <c r="M27" s="4">
        <v>0.85146573482798737</v>
      </c>
      <c r="N27" s="4">
        <v>0.89937161069647376</v>
      </c>
      <c r="O27" s="4">
        <v>0.9073456595306455</v>
      </c>
      <c r="P27" s="4">
        <v>0.88838584640400431</v>
      </c>
      <c r="Q27" s="4">
        <v>0.90117021890432136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1.1053310468468556</v>
      </c>
      <c r="D28" s="4">
        <v>1.0758133584703007</v>
      </c>
      <c r="E28" s="4">
        <v>1.0929874689079164</v>
      </c>
      <c r="F28" s="4">
        <v>1.1154796826030455</v>
      </c>
      <c r="G28" s="4">
        <v>1.0743374657077907</v>
      </c>
      <c r="H28" s="4">
        <v>1.1024182250060792</v>
      </c>
      <c r="I28" s="4">
        <v>1.1230114917046272</v>
      </c>
      <c r="J28" s="4">
        <v>1.0829555943123312</v>
      </c>
      <c r="K28" s="4">
        <v>1.1044398160484268</v>
      </c>
      <c r="L28" s="4">
        <v>1.1330579462651629</v>
      </c>
      <c r="M28" s="4">
        <v>1.0769315717291448</v>
      </c>
      <c r="N28" s="4">
        <v>1.109701356111376</v>
      </c>
      <c r="O28" s="4">
        <v>1.1173047540448602</v>
      </c>
      <c r="P28" s="4">
        <v>1.1048849701661294</v>
      </c>
      <c r="Q28" s="4">
        <v>1.112111344591044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0.87807864563475024</v>
      </c>
      <c r="D29" s="4">
        <v>0.80616404550043252</v>
      </c>
      <c r="E29" s="4">
        <v>0.83968338284138877</v>
      </c>
      <c r="F29" s="4">
        <v>0.88105272748859442</v>
      </c>
      <c r="G29" s="4">
        <v>0.82578171914734011</v>
      </c>
      <c r="H29" s="4">
        <v>0.85894284739810245</v>
      </c>
      <c r="I29" s="4">
        <v>0.88530570442538514</v>
      </c>
      <c r="J29" s="4">
        <v>0.81551759323817119</v>
      </c>
      <c r="K29" s="4">
        <v>0.85369228258307905</v>
      </c>
      <c r="L29" s="4">
        <v>0.90120319082470379</v>
      </c>
      <c r="M29" s="4">
        <v>0.83731366005807506</v>
      </c>
      <c r="N29" s="4">
        <v>0.87495831698798221</v>
      </c>
      <c r="O29" s="4">
        <v>0.89384090953604878</v>
      </c>
      <c r="P29" s="4">
        <v>0.86393728711381168</v>
      </c>
      <c r="Q29" s="4">
        <v>0.87529235078806178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0.98379731924576885</v>
      </c>
      <c r="D30" s="4">
        <v>0.93086799230144035</v>
      </c>
      <c r="E30" s="4">
        <v>0.95564673603927797</v>
      </c>
      <c r="F30" s="4">
        <v>0.9868274367019737</v>
      </c>
      <c r="G30" s="4">
        <v>0.94922229298847594</v>
      </c>
      <c r="H30" s="4">
        <v>0.97224578039182252</v>
      </c>
      <c r="I30" s="4">
        <v>0.99401015100748946</v>
      </c>
      <c r="J30" s="4">
        <v>0.94418456453357558</v>
      </c>
      <c r="K30" s="4">
        <v>0.97126221690258763</v>
      </c>
      <c r="L30" s="4">
        <v>0.9969947252309227</v>
      </c>
      <c r="M30" s="4">
        <v>0.95743278825358802</v>
      </c>
      <c r="N30" s="4">
        <v>0.97864987531693071</v>
      </c>
      <c r="O30" s="4">
        <v>0.9979586343038751</v>
      </c>
      <c r="P30" s="4">
        <v>0.97239830545701122</v>
      </c>
      <c r="Q30" s="4">
        <v>0.98255459415700352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2026-02-12T21:02:49Z</dcterms:modified>
</cp:coreProperties>
</file>