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7BDEE959-ADAE-4A1D-AF0F-D1B2B275C0A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<sst xmlns="http://schemas.openxmlformats.org/spreadsheetml/2006/main" count="63" uniqueCount="61">
  <si>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</si>
  <si>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</si>
  <si>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</si>
  <si>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</si>
  <si>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</si>
  <si>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</si>
  <si>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</si>
  <si>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</si>
  <si>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</si>
  <si>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</si>
  <si>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</si>
  <si>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</si>
  <si>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</si>
  <si>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</si>
  <si>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</si>
  <si>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</si>
  <si>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</si>
  <si>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</si>
  <si>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</si>
  <si>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</si>
  <si>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</si>
  <si>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</si>
  <si>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</si>
  <si>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</si>
  <si>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</si>
  <si>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</si>
  <si>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</si>
  <si>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</si>
  <si>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</si>
  <si>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</si>
  <si>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</si>
  <si>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</si>
  <si>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</si>
  <si>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</si>
  <si>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</si>
  <si>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</si>
  <si>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</si>
  <si>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</si>
  <si>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</si>
  <si>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</si>
  <si>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</si>
  <si>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</si>
  <si>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</si>
  <si>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</si>
  <si>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</si>
  <si>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</si>
  <si>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</si>
  <si>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</si>
  <si>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</si>
  <si>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</si>
  <si>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</si>
  <si>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</si>
  <si>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</si>
  <si>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</si>
  <si>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</si>
  <si>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</si>
  <si>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</si>
  <si>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</si>
  <si>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</si>
  <si>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</si>
  <si>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Cviceni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</si>
</sst>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C10" sqref="C10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60</v>
      </c>
      <c r="C5" s="2">
        <v>9.2592592592592596E-4</v>
      </c>
      <c r="D5" s="3">
        <f t="shared" si="0"/>
        <v>80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4</v>
      </c>
      <c r="C6" s="2">
        <v>1.6203703703703703E-3</v>
      </c>
      <c r="D6" s="3">
        <f t="shared" si="0"/>
        <v>140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60</v>
      </c>
      <c r="C7" s="2">
        <v>2.3148148148148147E-3</v>
      </c>
      <c r="D7" s="3">
        <f t="shared" si="0"/>
        <v>200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4</v>
      </c>
      <c r="C8" s="2">
        <v>3.0092592592592593E-3</v>
      </c>
      <c r="D8" s="3">
        <f t="shared" si="0"/>
        <v>260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B9" s="1" t="s">
        <v>5</v>
      </c>
      <c r="C9" s="2">
        <v>3.7037037037037038E-3</v>
      </c>
      <c r="D9" s="3">
        <f t="shared" si="0"/>
        <v>320</v>
      </c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2026-03-29T10:36:16Z</dcterms:modified>
</cp:coreProperties>
</file>